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calendar-templates 2/"/>
    </mc:Choice>
  </mc:AlternateContent>
  <xr:revisionPtr revIDLastSave="0" documentId="13_ncr:1_{78A02602-F7BC-EB4C-AED4-2828A13A5290}" xr6:coauthVersionLast="47" xr6:coauthVersionMax="47" xr10:uidLastSave="{00000000-0000-0000-0000-000000000000}"/>
  <bookViews>
    <workbookView xWindow="0" yWindow="780" windowWidth="25200" windowHeight="15700" tabRatio="500" xr2:uid="{00000000-000D-0000-FFFF-FFFF00000000}"/>
  </bookViews>
  <sheets>
    <sheet name="Timeline del progetto" sheetId="1" r:id="rId1"/>
    <sheet name="VUOTO - Timeline del progetto" sheetId="5" r:id="rId2"/>
    <sheet name="- Dichiarazione di non responsa" sheetId="2" r:id="rId3"/>
  </sheets>
  <definedNames>
    <definedName name="_xlnm.Print_Area" localSheetId="0">'Timeline del progetto'!$B$1:$J$22</definedName>
    <definedName name="_xlnm.Print_Area" localSheetId="1">'VUOTO - Timeline del progetto'!$B$1:$J$22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<sst xmlns="http://schemas.openxmlformats.org/spreadsheetml/2006/main" count="72" uniqueCount="37">
  <si>
    <t>MODELLO DI TIMELINE DEL PROGETTO</t>
  </si>
  <si>
    <t>A RISCHIO</t>
  </si>
  <si>
    <t>NOME DELL'ATTIVITÀ</t>
  </si>
  <si>
    <t>NOME DELL’ATTIVITÀ SECONDARIA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</si>
  <si>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</si>
  <si>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</si>
  <si>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</si>
  <si>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</si>
  <si>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</si>
  <si>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</si>
  <si>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Inserisci il testo qui</t>
  </si>
  <si>
    <t>Completato</t>
  </si>
  <si>
    <t>Non iniziato</t>
  </si>
  <si>
    <t>Attività secondaria 1.1</t>
  </si>
  <si>
    <t>Inserisci un’attività</t>
  </si>
  <si>
    <t>In corso</t>
  </si>
  <si>
    <t>Attività 2 - Inserisci il testo qui</t>
  </si>
  <si>
    <t>Attività secondaria 2.1</t>
  </si>
  <si>
    <t>In attesa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</si>
  <si>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</si>
  <si>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</si>
  <si>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</si>
  <si>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</si>
  <si>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</si>
  <si>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</si>
  <si>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</si>
  <si>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</si>
  <si>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</si>
  <si>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</si>
  <si>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</si>
  <si>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</si>
  <si>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</si>
  <si>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</si>
  <si>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</si>
  <si>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</si>
  <si>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LEGENDA STATO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</si>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</sst>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del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'VUOTO - Timeline del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'VUOTO - Timeline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15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1009650</xdr:colOff>
      <xdr:row>0</xdr:row>
      <xdr:rowOff>0</xdr:rowOff>
    </xdr:from>
    <xdr:to>
      <xdr:col>10</xdr:col>
      <xdr:colOff>9525</xdr:colOff>
      <xdr:row>1</xdr:row>
      <xdr:rowOff>632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449500-5984-423D-84BD-24FF98C7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25375" y="0"/>
          <a:ext cx="2876550" cy="5721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595600" y="7086600"/>
          <a:ext cx="31623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151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E32" sqref="E32"/>
    </sheetView>
  </sheetViews>
  <sheetFormatPr baseColWidth="10" defaultColWidth="11" defaultRowHeight="13" x14ac:dyDescent="0.15"/>
  <cols>
    <col min="1" max="1" width="3.33203125" style="9" customWidth="1"/>
    <col min="2" max="2" width="12.332031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0.1640625" style="9" customWidth="1"/>
    <col min="8" max="8" width="10.33203125" style="9" customWidth="1"/>
    <col min="9" max="9" width="9.332031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 x14ac:dyDescent="0.2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In attesa">
      <formula>NOT(ISERROR(SEARCH("In attesa",E3)))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CLICCA QUI PER CREARE IN SMARTSHEET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R11" sqref="R11"/>
    </sheetView>
  </sheetViews>
  <sheetFormatPr baseColWidth="10" defaultColWidth="11" defaultRowHeight="13" x14ac:dyDescent="0.15"/>
  <cols>
    <col min="1" max="1" width="3.33203125" style="9" customWidth="1"/>
    <col min="2" max="2" width="12.16406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0.1640625" style="9" customWidth="1"/>
    <col min="8" max="8" width="10.33203125" style="9" customWidth="1"/>
    <col min="9" max="9" width="9.1640625" style="9" customWidth="1"/>
    <col min="10" max="10" width="50.83203125" style="9" customWidth="1"/>
    <col min="11" max="11" width="3.33203125" style="9" customWidth="1"/>
    <col min="12" max="12" width="16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35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/>
  <conditionalFormatting sqref="L3:L6 E3:E21">
    <cfRule type="containsText" dxfId="3" priority="1" operator="containsText" text="In attesa">
      <formula>NOT(ISERROR(SEARCH("In attesa",E3)))</formula>
    </cfRule>
    <cfRule type="containsText" dxfId="2" priority="2" operator="containsText" text="Completato">
      <formula>NOT(ISERROR(SEARCH("Completato",E3)))</formula>
    </cfRule>
    <cfRule type="containsText" dxfId="1" priority="3" operator="containsText" text="In corso">
      <formula>NOT(ISERROR(SEARCH("In corso",E3)))</formula>
    </cfRule>
    <cfRule type="containsText" dxfId="0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honeticPr fontId="1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del progetto</vt:lpstr>
      <vt:lpstr>VUOTO - Timeline del progetto</vt:lpstr>
      <vt:lpstr>- Dichiarazione di non responsa</vt:lpstr>
      <vt:lpstr>'Timeline del progetto'!Print_Area</vt:lpstr>
      <vt:lpstr>'VUOTO - Timeline del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2025-02-17T05:30:36Z</dcterms:modified>
</cp:coreProperties>
</file>