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E:\项目\WEL\smartsheet\Smartsheet_2411_P2350\DTP\it_IT\-free-excel-calendar-templates\"/>
    </mc:Choice>
  </mc:AlternateContent>
  <xr:revisionPtr revIDLastSave="0" documentId="13_ncr:1_{037AE0CF-42AA-4E6B-95C1-64871912A9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alendario da 12 mesi del 2025" sheetId="15" r:id="rId1"/>
    <sheet name="Gen 2025" sheetId="1" r:id="rId2"/>
    <sheet name="Feb 2025" sheetId="2" r:id="rId3"/>
    <sheet name="Mar 2025" sheetId="3" r:id="rId4"/>
    <sheet name="Apr 2025" sheetId="4" r:id="rId5"/>
    <sheet name="Maggio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da 12 mesi del 2025'!$B$1:$AF$39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'Maggio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<sst xmlns="http://schemas.openxmlformats.org/spreadsheetml/2006/main" count="233" uniqueCount="57">
  <si>
    <t>S</t>
  </si>
  <si>
    <t>CALENDARIO DA 12 MESI DEL 2025</t>
  </si>
  <si>
    <t>GENNAIO</t>
  </si>
  <si>
    <t>FEBBRAIO</t>
  </si>
  <si>
    <t>MARZO</t>
  </si>
  <si>
    <t>APRILE</t>
  </si>
  <si>
    <t>D</t>
  </si>
  <si>
    <t>L</t>
  </si>
  <si>
    <t>Ma</t>
  </si>
  <si>
    <t>Me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</si>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</sst>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01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171450</xdr:colOff>
      <xdr:row>0</xdr:row>
      <xdr:rowOff>38100</xdr:rowOff>
    </xdr:from>
    <xdr:to>
      <xdr:col>31</xdr:col>
      <xdr:colOff>352799</xdr:colOff>
      <xdr:row>0</xdr:row>
      <xdr:rowOff>578100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B9E834-CAC8-005A-9F37-B76648953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8100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8010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17" sqref="AJ17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25">
      <c r="A1" s="15"/>
      <c r="B1" s="33" t="s">
        <v>1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5" t="s">
        <v>2</v>
      </c>
      <c r="C2" s="46"/>
      <c r="D2" s="46"/>
      <c r="E2" s="46"/>
      <c r="F2" s="46"/>
      <c r="G2" s="46"/>
      <c r="H2" s="47"/>
      <c r="I2" s="20"/>
      <c r="J2" s="45" t="s">
        <v>3</v>
      </c>
      <c r="K2" s="46"/>
      <c r="L2" s="46"/>
      <c r="M2" s="46"/>
      <c r="N2" s="46"/>
      <c r="O2" s="46"/>
      <c r="P2" s="47"/>
      <c r="Q2" s="20"/>
      <c r="R2" s="45" t="s">
        <v>4</v>
      </c>
      <c r="S2" s="46"/>
      <c r="T2" s="46"/>
      <c r="U2" s="46"/>
      <c r="V2" s="46"/>
      <c r="W2" s="46"/>
      <c r="X2" s="47"/>
      <c r="Y2" s="21"/>
      <c r="Z2" s="45" t="s">
        <v>5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6</v>
      </c>
      <c r="C3" s="22" t="s">
        <v>7</v>
      </c>
      <c r="D3" s="22" t="s">
        <v>8</v>
      </c>
      <c r="E3" s="22" t="s">
        <v>9</v>
      </c>
      <c r="F3" s="22" t="s">
        <v>10</v>
      </c>
      <c r="G3" s="22" t="s">
        <v>11</v>
      </c>
      <c r="H3" s="22" t="s">
        <v>0</v>
      </c>
      <c r="I3" s="20"/>
      <c r="J3" s="22" t="s">
        <v>6</v>
      </c>
      <c r="K3" s="22" t="s">
        <v>7</v>
      </c>
      <c r="L3" s="22" t="s">
        <v>8</v>
      </c>
      <c r="M3" s="22" t="s">
        <v>9</v>
      </c>
      <c r="N3" s="22" t="s">
        <v>10</v>
      </c>
      <c r="O3" s="22" t="s">
        <v>11</v>
      </c>
      <c r="P3" s="22" t="s">
        <v>0</v>
      </c>
      <c r="Q3" s="20"/>
      <c r="R3" s="22" t="s">
        <v>6</v>
      </c>
      <c r="S3" s="23" t="s">
        <v>7</v>
      </c>
      <c r="T3" s="22" t="s">
        <v>8</v>
      </c>
      <c r="U3" s="22" t="s">
        <v>9</v>
      </c>
      <c r="V3" s="22" t="s">
        <v>10</v>
      </c>
      <c r="W3" s="22" t="s">
        <v>11</v>
      </c>
      <c r="X3" s="22" t="s">
        <v>0</v>
      </c>
      <c r="Y3" s="24"/>
      <c r="Z3" s="22" t="s">
        <v>6</v>
      </c>
      <c r="AA3" s="22" t="s">
        <v>7</v>
      </c>
      <c r="AB3" s="22" t="s">
        <v>8</v>
      </c>
      <c r="AC3" s="22" t="s">
        <v>9</v>
      </c>
      <c r="AD3" s="22" t="s">
        <v>10</v>
      </c>
      <c r="AE3" s="22" t="s">
        <v>11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5" t="s">
        <v>12</v>
      </c>
      <c r="C11" s="46"/>
      <c r="D11" s="46"/>
      <c r="E11" s="46"/>
      <c r="F11" s="46"/>
      <c r="G11" s="46"/>
      <c r="H11" s="47"/>
      <c r="I11" s="20"/>
      <c r="J11" s="45" t="s">
        <v>13</v>
      </c>
      <c r="K11" s="46"/>
      <c r="L11" s="46"/>
      <c r="M11" s="46"/>
      <c r="N11" s="46"/>
      <c r="O11" s="46"/>
      <c r="P11" s="47"/>
      <c r="Q11" s="20"/>
      <c r="R11" s="45" t="s">
        <v>14</v>
      </c>
      <c r="S11" s="46"/>
      <c r="T11" s="46"/>
      <c r="U11" s="46"/>
      <c r="V11" s="46"/>
      <c r="W11" s="46"/>
      <c r="X11" s="47"/>
      <c r="Y11" s="21"/>
      <c r="Z11" s="45" t="s">
        <v>15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6</v>
      </c>
      <c r="C12" s="22" t="s">
        <v>7</v>
      </c>
      <c r="D12" s="22" t="s">
        <v>8</v>
      </c>
      <c r="E12" s="22" t="s">
        <v>9</v>
      </c>
      <c r="F12" s="22" t="s">
        <v>10</v>
      </c>
      <c r="G12" s="22" t="s">
        <v>11</v>
      </c>
      <c r="H12" s="22" t="s">
        <v>0</v>
      </c>
      <c r="I12" s="20"/>
      <c r="J12" s="22" t="s">
        <v>6</v>
      </c>
      <c r="K12" s="22" t="s">
        <v>7</v>
      </c>
      <c r="L12" s="22" t="s">
        <v>8</v>
      </c>
      <c r="M12" s="22" t="s">
        <v>9</v>
      </c>
      <c r="N12" s="22" t="s">
        <v>10</v>
      </c>
      <c r="O12" s="22" t="s">
        <v>11</v>
      </c>
      <c r="P12" s="22" t="s">
        <v>0</v>
      </c>
      <c r="Q12" s="20"/>
      <c r="R12" s="22" t="s">
        <v>6</v>
      </c>
      <c r="S12" s="22" t="s">
        <v>7</v>
      </c>
      <c r="T12" s="22" t="s">
        <v>8</v>
      </c>
      <c r="U12" s="22" t="s">
        <v>9</v>
      </c>
      <c r="V12" s="22" t="s">
        <v>10</v>
      </c>
      <c r="W12" s="22" t="s">
        <v>11</v>
      </c>
      <c r="X12" s="22" t="s">
        <v>0</v>
      </c>
      <c r="Y12" s="24"/>
      <c r="Z12" s="22" t="s">
        <v>6</v>
      </c>
      <c r="AA12" s="22" t="s">
        <v>7</v>
      </c>
      <c r="AB12" s="22" t="s">
        <v>8</v>
      </c>
      <c r="AC12" s="22" t="s">
        <v>9</v>
      </c>
      <c r="AD12" s="22" t="s">
        <v>10</v>
      </c>
      <c r="AE12" s="22" t="s">
        <v>11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5" t="s">
        <v>16</v>
      </c>
      <c r="C20" s="46"/>
      <c r="D20" s="46"/>
      <c r="E20" s="46"/>
      <c r="F20" s="46"/>
      <c r="G20" s="46"/>
      <c r="H20" s="47"/>
      <c r="I20" s="20"/>
      <c r="J20" s="45" t="s">
        <v>17</v>
      </c>
      <c r="K20" s="46"/>
      <c r="L20" s="46"/>
      <c r="M20" s="46"/>
      <c r="N20" s="46"/>
      <c r="O20" s="46"/>
      <c r="P20" s="47"/>
      <c r="Q20" s="20"/>
      <c r="R20" s="45" t="s">
        <v>18</v>
      </c>
      <c r="S20" s="46"/>
      <c r="T20" s="46"/>
      <c r="U20" s="46"/>
      <c r="V20" s="46"/>
      <c r="W20" s="46"/>
      <c r="X20" s="47"/>
      <c r="Y20" s="21"/>
      <c r="Z20" s="45" t="s">
        <v>19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6</v>
      </c>
      <c r="C21" s="22" t="s">
        <v>7</v>
      </c>
      <c r="D21" s="22" t="s">
        <v>8</v>
      </c>
      <c r="E21" s="22" t="s">
        <v>9</v>
      </c>
      <c r="F21" s="22" t="s">
        <v>10</v>
      </c>
      <c r="G21" s="22" t="s">
        <v>11</v>
      </c>
      <c r="H21" s="22" t="s">
        <v>0</v>
      </c>
      <c r="I21" s="20"/>
      <c r="J21" s="22" t="s">
        <v>6</v>
      </c>
      <c r="K21" s="22" t="s">
        <v>7</v>
      </c>
      <c r="L21" s="22" t="s">
        <v>8</v>
      </c>
      <c r="M21" s="22" t="s">
        <v>9</v>
      </c>
      <c r="N21" s="22" t="s">
        <v>10</v>
      </c>
      <c r="O21" s="22" t="s">
        <v>11</v>
      </c>
      <c r="P21" s="22" t="s">
        <v>0</v>
      </c>
      <c r="Q21" s="20"/>
      <c r="R21" s="22" t="s">
        <v>6</v>
      </c>
      <c r="S21" s="22" t="s">
        <v>7</v>
      </c>
      <c r="T21" s="22" t="s">
        <v>8</v>
      </c>
      <c r="U21" s="22" t="s">
        <v>9</v>
      </c>
      <c r="V21" s="22" t="s">
        <v>10</v>
      </c>
      <c r="W21" s="22" t="s">
        <v>11</v>
      </c>
      <c r="X21" s="22" t="s">
        <v>0</v>
      </c>
      <c r="Y21" s="24"/>
      <c r="Z21" s="22" t="s">
        <v>6</v>
      </c>
      <c r="AA21" s="22" t="s">
        <v>7</v>
      </c>
      <c r="AB21" s="22" t="s">
        <v>8</v>
      </c>
      <c r="AC21" s="22" t="s">
        <v>9</v>
      </c>
      <c r="AD21" s="22" t="s">
        <v>10</v>
      </c>
      <c r="AE21" s="22" t="s">
        <v>11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1" t="s">
        <v>20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4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50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48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50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48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50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48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50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48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50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48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50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50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50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50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50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58" t="s">
        <v>21</v>
      </c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20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20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K6" sqref="K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 t="s">
        <v>53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2" t="s">
        <v>20</v>
      </c>
      <c r="C15" s="53"/>
      <c r="D15" s="53"/>
      <c r="E15" s="53"/>
      <c r="F15" s="53"/>
      <c r="G15" s="53"/>
      <c r="H15" s="5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5"/>
      <c r="C16" s="56"/>
      <c r="D16" s="56"/>
      <c r="E16" s="56"/>
      <c r="F16" s="56"/>
      <c r="G16" s="56"/>
      <c r="H16" s="5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 t="s">
        <v>54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55</v>
      </c>
      <c r="G10" s="6" t="s">
        <v>56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20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L12" sqref="L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43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 t="s">
        <v>44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20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4.5" customHeight="1" x14ac:dyDescent="0.25">
      <c r="A2" s="14"/>
      <c r="B2" s="30" t="s">
        <v>42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K7" sqref="K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43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 t="s">
        <v>44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2" t="s">
        <v>20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20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K8" sqref="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 t="s">
        <v>45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2" t="s">
        <v>20</v>
      </c>
      <c r="C15" s="53"/>
      <c r="D15" s="53"/>
      <c r="E15" s="53"/>
      <c r="F15" s="53"/>
      <c r="G15" s="53"/>
      <c r="H15" s="5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5"/>
      <c r="C16" s="56"/>
      <c r="D16" s="56"/>
      <c r="E16" s="56"/>
      <c r="F16" s="56"/>
      <c r="G16" s="56"/>
      <c r="H16" s="5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K8" sqref="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 t="s">
        <v>46</v>
      </c>
      <c r="C10" s="6" t="s">
        <v>47</v>
      </c>
      <c r="D10" s="8"/>
      <c r="E10" s="6"/>
      <c r="F10" s="6"/>
      <c r="G10" s="6" t="s">
        <v>48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20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49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 t="s">
        <v>50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20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K8" sqref="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 t="s">
        <v>51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20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2" t="s">
        <v>20</v>
      </c>
      <c r="C13" s="53"/>
      <c r="D13" s="53"/>
      <c r="E13" s="53"/>
      <c r="F13" s="53"/>
      <c r="G13" s="53"/>
      <c r="H13" s="5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5"/>
      <c r="C14" s="56"/>
      <c r="D14" s="56"/>
      <c r="E14" s="56"/>
      <c r="F14" s="56"/>
      <c r="G14" s="56"/>
      <c r="H14" s="5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52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2" t="s">
        <v>20</v>
      </c>
      <c r="C15" s="53"/>
      <c r="D15" s="53"/>
      <c r="E15" s="53"/>
      <c r="F15" s="53"/>
      <c r="G15" s="53"/>
      <c r="H15" s="5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5"/>
      <c r="C16" s="56"/>
      <c r="D16" s="56"/>
      <c r="E16" s="56"/>
      <c r="F16" s="56"/>
      <c r="G16" s="56"/>
      <c r="H16" s="5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da 12 mesi del 2025</vt:lpstr>
      <vt:lpstr>Gen 2025</vt:lpstr>
      <vt:lpstr>Feb 2025</vt:lpstr>
      <vt:lpstr>Mar 2025</vt:lpstr>
      <vt:lpstr>Apr 2025</vt:lpstr>
      <vt:lpstr>Maggio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da 12 mesi del 2025'!Print_Area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'Maggio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Jessie Jiao</cp:lastModifiedBy>
  <cp:lastPrinted>2024-09-04T01:05:59Z</cp:lastPrinted>
  <dcterms:created xsi:type="dcterms:W3CDTF">2022-07-28T04:48:24Z</dcterms:created>
  <dcterms:modified xsi:type="dcterms:W3CDTF">2024-12-20T08:29:48Z</dcterms:modified>
</cp:coreProperties>
</file>