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IT\-free-monthly-calendar-templates\"/>
    </mc:Choice>
  </mc:AlternateContent>
  <xr:revisionPtr revIDLastSave="0" documentId="13_ncr:1_{19E40FDD-CFF7-4213-8699-D6D57FA97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scolastico 2024-25 -" sheetId="8" r:id="rId1"/>
    <sheet name="Set 2024" sheetId="9" r:id="rId2"/>
    <sheet name="Ott 2024" sheetId="10" r:id="rId3"/>
    <sheet name="Nov 2024" sheetId="11" r:id="rId4"/>
    <sheet name="Dic 2024" sheetId="12" r:id="rId5"/>
    <sheet name="Gen 2025" sheetId="13" r:id="rId6"/>
    <sheet name="Feb 2025" sheetId="2" r:id="rId7"/>
    <sheet name="Mar 2025" sheetId="3" r:id="rId8"/>
    <sheet name="Apr 2025" sheetId="4" r:id="rId9"/>
    <sheet name="Mag 2025" sheetId="5" r:id="rId10"/>
    <sheet name="Giu 2025" sheetId="6" r:id="rId11"/>
    <sheet name="- Dichiarazione di non responsa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<sst xmlns="http://schemas.openxmlformats.org/spreadsheetml/2006/main" count="127" uniqueCount="37">
  <si>
    <t>CALENDARIO SCOLASTICO MENSILE 2024-2025</t>
  </si>
  <si>
    <t>Agosto 2024</t>
  </si>
  <si>
    <t>Nome scuola</t>
  </si>
  <si>
    <t>DOM</t>
  </si>
  <si>
    <t>LUN</t>
  </si>
  <si>
    <t>MAR</t>
  </si>
  <si>
    <t>MER</t>
  </si>
  <si>
    <t>GIO</t>
  </si>
  <si>
    <t>VEN</t>
  </si>
  <si>
    <t>SAB</t>
  </si>
  <si>
    <t>N O T E</t>
  </si>
  <si>
    <t>CLICCA QUI PER CREARE IN SMARTSHEET</t>
  </si>
  <si>
    <t>Settembre 2024</t>
  </si>
  <si>
    <t>Ottobre 2024</t>
  </si>
  <si>
    <t>Novembre 2024</t>
  </si>
  <si>
    <t>Dicembre 2024</t>
  </si>
  <si>
    <t>Gennaio 2025</t>
  </si>
  <si>
    <t>Febbraio 2025</t>
  </si>
  <si>
    <t>Marzo 2025</t>
  </si>
  <si>
    <t>Aprile 2025</t>
  </si>
  <si>
    <t>Maggio 2025</t>
  </si>
  <si>
    <t>Giugno 2025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</si>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</sst>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38100</xdr:rowOff>
    </xdr:from>
    <xdr:to>
      <xdr:col>7</xdr:col>
      <xdr:colOff>1267199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438D8-0293-DEC1-3286-3CB66D52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8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47.25" customHeight="1" x14ac:dyDescent="0.25">
      <c r="B1" s="28" t="s">
        <v>0</v>
      </c>
    </row>
    <row r="2" spans="1:28" ht="36" customHeight="1" x14ac:dyDescent="0.25">
      <c r="A2" s="1"/>
      <c r="B2" s="2" t="s">
        <v>1</v>
      </c>
      <c r="C2" s="3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 t="s">
        <v>32</v>
      </c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10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25">
      <c r="A17" s="4"/>
      <c r="B17" s="37" t="s">
        <v>11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CLICCA QUI PER CREARE IN SMARTSHEET" xr:uid="{BDFB2B6E-0F89-7A44-AB71-A17A13B3AC3D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B10" sqref="B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12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F12" sqref="F12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13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K6" sqref="K6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14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 t="s">
        <v>33</v>
      </c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K8" sqref="K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15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 t="s">
        <v>34</v>
      </c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/>
      <c r="E10" s="10" t="s">
        <v>35</v>
      </c>
      <c r="F10" s="12" t="s">
        <v>36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J8" sqref="J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16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23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24</v>
      </c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C10" sqref="C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17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M10" sqref="M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18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 t="s">
        <v>25</v>
      </c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J10" sqref="J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19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0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 t="s">
        <v>26</v>
      </c>
      <c r="C10" s="10" t="s">
        <v>27</v>
      </c>
      <c r="D10" s="10"/>
      <c r="E10" s="10"/>
      <c r="F10" s="10"/>
      <c r="G10" s="10" t="s">
        <v>28</v>
      </c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M10" sqref="M10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20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 t="s">
        <v>29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30</v>
      </c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/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K8" sqref="K8"/>
    </sheetView>
  </sheetViews>
  <sheetFormatPr defaultColWidth="11.25" defaultRowHeight="15" customHeight="1" x14ac:dyDescent="0.25"/>
  <cols>
    <col min="1" max="1" width="3.25" customWidth="1"/>
    <col min="2" max="8" width="16.75" customWidth="1"/>
    <col min="9" max="26" width="10.75" customWidth="1"/>
  </cols>
  <sheetData>
    <row r="1" spans="1:28" ht="36" customHeight="1" x14ac:dyDescent="0.25">
      <c r="A1" s="1"/>
      <c r="B1" s="2" t="s">
        <v>21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 t="s">
        <v>31</v>
      </c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K18" sqref="K18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05" customHeight="1" x14ac:dyDescent="0.2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scolastico 2024-25 -</vt:lpstr>
      <vt:lpstr>Set 2024</vt:lpstr>
      <vt:lpstr>Ott 2024</vt:lpstr>
      <vt:lpstr>Nov 2024</vt:lpstr>
      <vt:lpstr>Dic 2024</vt:lpstr>
      <vt:lpstr>Gen 2025</vt:lpstr>
      <vt:lpstr>Feb 2025</vt:lpstr>
      <vt:lpstr>Mar 2025</vt:lpstr>
      <vt:lpstr>Apr 2025</vt:lpstr>
      <vt:lpstr>Mag 2025</vt:lpstr>
      <vt:lpstr>Giu 2025</vt:lpstr>
      <vt:lpstr>- Dichiarazione di non responsa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2023-09-28T18:52:47Z</cp:lastPrinted>
  <dcterms:created xsi:type="dcterms:W3CDTF">2022-07-28T04:48:24Z</dcterms:created>
  <dcterms:modified xsi:type="dcterms:W3CDTF">2024-12-17T06:15:04Z</dcterms:modified>
</cp:coreProperties>
</file>