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919E8DE5-01CC-9546-BC4C-0B7A8D0035E4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Business plan prodotto di una p" sheetId="1" r:id="rId1"/>
    <sheet name="- Dichiarazione di non responsa" sheetId="2" r:id="rId2"/>
  </sheets>
  <externalReferences>
    <externalReference r:id="rId3"/>
    <externalReference r:id="rId4"/>
  </externalReferences>
  <definedNames>
    <definedName name="Check1" localSheetId="0">'Business plan prodotto di una p'!#REF!</definedName>
    <definedName name="Check2" localSheetId="0">'Business plan prodotto di una p'!#REF!</definedName>
    <definedName name="_xlnm.Print_Area" localSheetId="0">'Business plan prodotto di una p'!$B$2:$G$25</definedName>
    <definedName name="Type" localSheetId="1">'[1]Maintenance Work Order'!#REF!</definedName>
    <definedName name="Type">'[2]Onboardng Process Checklist'!#REF!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<sst xmlns="http://schemas.openxmlformats.org/spreadsheetml/2006/main" count="19" uniqueCount="19">
  <si>
    <t>MODELLO DI BUSINESS PLAN DI UNA PAGINA PER UN PRODOTTO</t>
  </si>
  <si>
    <t>PANORAMICA AZIENDALE</t>
  </si>
  <si>
    <t>LA NOSTRA VISIONE</t>
  </si>
  <si>
    <t>LA NOSTRA MISSIONE</t>
  </si>
  <si>
    <t>IL PRODOTTO CHE FORNIAMO</t>
  </si>
  <si>
    <t>ANALISI DI MERCATO</t>
  </si>
  <si>
    <t>CHI È IL NOSTRO TARGET</t>
  </si>
  <si>
    <t>PROBLEMA CHE STIAMO RISOLVENDO</t>
  </si>
  <si>
    <t>I NOSTRI CONCORRENTI</t>
  </si>
  <si>
    <t>IL NOSTRO VANTAGGIO COMPETITIVO</t>
  </si>
  <si>
    <t>PIANO DI MARKETING E VENDITE</t>
  </si>
  <si>
    <t>CANALI DI MARKETING</t>
  </si>
  <si>
    <t>MATERIALI DI MARKETING</t>
  </si>
  <si>
    <t>STRATEGIA DI DEFINIZIONE DEI PREZZI</t>
  </si>
  <si>
    <t>CANALI DI DISTRIBUZIONE</t>
  </si>
  <si>
    <t>OBIETTIVI E PARAMETRI DI SUCCESSO CHIAVE</t>
  </si>
  <si>
    <t>OBIETTIVI CHE PIANIFICHIAMO DI RAGGIUNGERE IN UN DETERMINATO PERIODO DI TEMPO E COME LI MISUREREMO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</si>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</sst>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9" fillId="0" borderId="0" xfId="55"/>
    <xf numFmtId="0" fontId="10" fillId="0" borderId="4" xfId="55" applyFont="1" applyBorder="1" applyAlignment="1">
      <alignment horizontal="left" vertical="center" wrapText="1" indent="2"/>
    </xf>
    <xf numFmtId="0" fontId="4" fillId="4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wrapText="1" inden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3" fillId="5" borderId="5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11" fillId="2" borderId="7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8"/>
    </xf>
    <xf numFmtId="0" fontId="11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2"/>
    </xf>
    <xf numFmtId="0" fontId="4" fillId="5" borderId="2" xfId="0" applyFont="1" applyFill="1" applyBorder="1" applyAlignment="1">
      <alignment horizontal="left" vertical="center" indent="7"/>
    </xf>
    <xf numFmtId="0" fontId="3" fillId="5" borderId="2" xfId="0" applyFont="1" applyFill="1" applyBorder="1" applyAlignment="1">
      <alignment horizontal="left" vertical="center" indent="14"/>
    </xf>
    <xf numFmtId="0" fontId="13" fillId="3" borderId="0" xfId="56" applyFont="1" applyFill="1" applyAlignment="1">
      <alignment horizontal="center" vertic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6" builtinId="8"/>
    <cellStyle name="Normal" xfId="0" builtinId="0"/>
    <cellStyle name="Normal 2" xfId="55" xr:uid="{00000000-0005-0000-0000-000037000000}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Lit>
              <c:ptCount val="11"/>
              <c:pt idx="0">
                <c:v>Milestone 1</c:v>
              </c:pt>
              <c:pt idx="1">
                <c:v>Milestone 2</c:v>
              </c:pt>
              <c:pt idx="2">
                <c:v>Milestone 3</c:v>
              </c:pt>
              <c:pt idx="3">
                <c:v>Milestone 4</c:v>
              </c:pt>
              <c:pt idx="4">
                <c:v>Milestone 5</c:v>
              </c:pt>
              <c:pt idx="5">
                <c:v>Milestone 6</c:v>
              </c:pt>
              <c:pt idx="6">
                <c:v>Milestone 7</c:v>
              </c:pt>
              <c:pt idx="7">
                <c:v>Milestone 8</c:v>
              </c:pt>
              <c:pt idx="8">
                <c:v>Milestone 9</c:v>
              </c:pt>
              <c:pt idx="9">
                <c:v>Milestone 10</c:v>
              </c:pt>
              <c:pt idx="10">
                <c:v>Progetto completato</c:v>
              </c:pt>
            </c:strLit>
          </c:cat>
          <c:val>
            <c:numLit>
              <c:formatCode>General</c:formatCode>
              <c:ptCount val="11"/>
              <c:pt idx="0">
                <c:v>5</c:v>
              </c:pt>
              <c:pt idx="1">
                <c:v>-5</c:v>
              </c:pt>
              <c:pt idx="2">
                <c:v>10</c:v>
              </c:pt>
              <c:pt idx="3">
                <c:v>-10</c:v>
              </c:pt>
              <c:pt idx="4">
                <c:v>15</c:v>
              </c:pt>
              <c:pt idx="5">
                <c:v>-15</c:v>
              </c:pt>
              <c:pt idx="6">
                <c:v>10</c:v>
              </c:pt>
              <c:pt idx="7">
                <c:v>-10</c:v>
              </c:pt>
              <c:pt idx="8">
                <c:v>5</c:v>
              </c:pt>
              <c:pt idx="9">
                <c:v>-5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8E3-014F-AC6C-59AB030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31744"/>
        <c:axId val="67630208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General</c:formatCode>
              <c:ptCount val="11"/>
              <c:pt idx="0">
                <c:v>45307</c:v>
              </c:pt>
              <c:pt idx="1">
                <c:v>45309</c:v>
              </c:pt>
              <c:pt idx="2">
                <c:v>45313</c:v>
              </c:pt>
              <c:pt idx="3">
                <c:v>45318</c:v>
              </c:pt>
              <c:pt idx="4">
                <c:v>45322</c:v>
              </c:pt>
              <c:pt idx="5">
                <c:v>45327</c:v>
              </c:pt>
              <c:pt idx="6">
                <c:v>45319</c:v>
              </c:pt>
              <c:pt idx="7">
                <c:v>45326</c:v>
              </c:pt>
              <c:pt idx="8">
                <c:v>45331</c:v>
              </c:pt>
              <c:pt idx="9">
                <c:v>45333</c:v>
              </c:pt>
              <c:pt idx="10">
                <c:v>45337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E3-014F-AC6C-59AB030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22400"/>
        <c:axId val="67624320"/>
      </c:lineChart>
      <c:catAx>
        <c:axId val="676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7624320"/>
        <c:crosses val="autoZero"/>
        <c:auto val="1"/>
        <c:lblAlgn val="ctr"/>
        <c:lblOffset val="100"/>
        <c:tickLblSkip val="3"/>
        <c:noMultiLvlLbl val="0"/>
      </c:catAx>
      <c:valAx>
        <c:axId val="67624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22400"/>
        <c:crossesAt val="45292"/>
        <c:crossBetween val="midCat"/>
      </c:valAx>
      <c:valAx>
        <c:axId val="67630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7631744"/>
        <c:crosses val="max"/>
        <c:crossBetween val="between"/>
      </c:valAx>
      <c:catAx>
        <c:axId val="6763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30208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828&amp;utm_language=IT&amp;utm_source=template-excel&amp;utm_medium=content&amp;utm_campaign=ic-One-Page+Business+Plan+for+a+Product+Business-excel-37828-it&amp;lpa=ic+One-Page+Business+Plan+for+a+Product+Business+excel+37828+it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88900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27</xdr:row>
      <xdr:rowOff>152400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127000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36</xdr:row>
      <xdr:rowOff>50800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37</xdr:row>
      <xdr:rowOff>139700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114300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33</xdr:row>
      <xdr:rowOff>63500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59B56-EE72-844F-89CA-E134B81F192F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495AC-D597-DD43-BF4C-2B2337BC973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584B0-B7D0-D547-8907-6DC0C08AF24E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0FA5A1-D757-654E-A5CE-23BE78A3D9A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00BC-1B90-7A42-81EE-2A96343290D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1240C-5FA3-0443-B002-3E489A4293A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4D61C-8865-7843-9943-737272030C4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44016-590D-2142-8825-400B016C1DF3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27514F-2840-A64A-9853-792F1825EF86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1E8F8-EF90-984A-8F15-EB4E636D6472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11895-1FBA-7043-96CE-D51F0C2E1CC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84F7F-7AB8-464F-96F3-6E31A99316A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C870A-FEAD-A54C-BC2D-6429F92885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1792D-6E27-D94A-AEBC-92A4F6141F2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4FD49-7057-C341-AEC0-A0D9412119DA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EB8E31-4F1E-B543-BC98-752FC430ADAF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E3D1-5A06-FD47-9432-E2CFB60DAA6B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C132F-B418-3345-98D7-3C2FA4FEA03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B5488B-2499-5A49-98C5-9306C748C66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BF648-E595-A84C-9024-C54E364A71F7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FCEE7-6670-1046-B8CF-4B26A513DC4E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D7E56-2AB2-2347-B480-41C9EDB93A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FEEBA-C4F3-F94D-90E9-7EFC063DDCB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31B67-DC77-3A49-B5BB-3BDD6E8D300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04982-6376-624F-A040-8879FAF469A7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60AAD-5DA6-F54A-8B63-7DB77FEE377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24403-0CF2-7541-A05A-87670CE95D2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BA37A-56CB-BA42-855E-BD6BD23093F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2F7C-39EB-2640-94C4-D8D50A9D3E4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5A977-B6BA-CD4A-9087-734A1FBC824E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20B5-B458-FF4C-9EA0-6CBBB5F9EDB3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94CF8-AF68-D04C-8EF5-73124DBE996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D1480-7EF3-1542-A958-56C082B1A13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08A25-F1AE-E24C-A1E0-52437F978AFC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BE792-BB3D-704F-86B5-293668F8FC6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47C2D-7DEB-1049-8EAD-1782C6437F7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F4A1F-92D6-3A42-952C-47DABD84324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4EDF2-EEB2-6F43-BAEB-CB77FF2CEDC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37F20-89F4-A940-AA32-ACB5F8FE377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34AA88-2047-7142-B1C5-FE8C07E827A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398A4-577F-0945-ACDD-EEB9DEED6F2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CC6CF-F1E4-F94B-80AD-7B52FB56444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0767B-BB3A-9940-846F-FBBFAFFF531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E76A1-9317-BC40-8B34-466C1352B5A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D4A64-FCA0-234A-8703-C76EEC70F95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0ACF45-E7C6-6D40-B4BA-D27DAE6130D4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1B70A-CEEF-B148-BE8B-73F3010EE17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717A8-3E48-814D-B31E-0B6A8E7FB95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D2FD-EC13-2849-9BB5-49EF798CFFA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27BC1-6855-A341-84D3-3C004BC9603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84885-A06B-9D44-B423-FDA2FC127CE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5C352-7549-7144-AFA6-ADA54ECF51E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35023-BA58-844E-B7CD-4F84522CE06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BB2A5-258D-0A49-B89A-6810565F650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2E7B10-C964-C145-9638-DCE21792E34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37370-025F-2F4E-B644-904BFB8FE3E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86929-B742-6C42-A33C-2BC2B2842C6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CB4D1-D9A1-424A-9CA6-AFD4833CB98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09C2C-6F05-AE4B-9A30-25BCAD98C2E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D8DA9-267B-2E4D-82FD-F331C50AEC2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D69158E-84F6-E247-81DF-216301639A6B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F1C45-59B7-4B49-AEF3-76BECE9B9B7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75F27C-F636-7E4A-88B1-2A51858DFF3B}"/>
            </a:ext>
          </a:extLst>
        </xdr:cNvPr>
        <xdr:cNvSpPr/>
      </xdr:nvSpPr>
      <xdr:spPr>
        <a:xfrm>
          <a:off x="4699000" y="6908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501C677-5434-AF46-82C3-6A7381E07DC5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0F145-EA21-C043-BDC4-17B399EF680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B20AE9F-B832-054B-AFF0-C458B0578B4A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B71FBE-2312-354D-927A-38458398139B}"/>
            </a:ext>
          </a:extLst>
        </xdr:cNvPr>
        <xdr:cNvSpPr/>
      </xdr:nvSpPr>
      <xdr:spPr>
        <a:xfrm>
          <a:off x="47117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13CEA-E35C-514E-91F5-C34C764B1BC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5EE566-5E31-AB46-8E47-4F64F3B8D892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3A4E12-81B9-AE4B-AEFA-AFE5018B94CB}"/>
            </a:ext>
          </a:extLst>
        </xdr:cNvPr>
        <xdr:cNvSpPr/>
      </xdr:nvSpPr>
      <xdr:spPr>
        <a:xfrm>
          <a:off x="4699000" y="6908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08428-6780-4E48-90AC-9F581774DBBB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9D38D-3B4F-054D-8BED-0E197B0E39B8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26964-4022-454D-8DB7-388418B4CEF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087C-22BB-1D44-9D3D-89C86C45CD1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8B4D9-C1F2-9541-97A6-589DFA9CCB1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161E1E-911E-8D4F-9B3A-D5C8EA66F5FD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E32EC-E595-2C4E-897B-91A995170F7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9C810-551A-BB40-8250-A90761259C7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60B5F-692A-1245-8FE6-C8601E980F7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19881-0CA7-964F-99EE-BB885911BEB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D931A-58DF-DC46-9ABE-A68799F17AD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3DC4F8-3186-C346-A7FA-226279C0458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E432E-09B7-424B-84C0-0CC8E478D5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66E3B-33D9-AD48-96C7-079A0DE3FD1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388E-D81D-0A4E-B188-8B04CF0B609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5CC2D-6B63-3E44-B728-87F9BA456D44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A3CE6-2730-F844-952B-598EE88E84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79CCE-2FBD-A04F-87CD-8FA02A8EB17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2285B-5AAC-E942-86A9-E4742CB1FB9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EA2E-1154-454D-B929-053CE6397D2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6C8B-1912-314F-80E9-49B2CD809D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4B391-CC69-A049-B7ED-A76B884408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A09DE2-C742-1D4C-91F4-AEE7264E57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C7AB6-C70F-844A-B0E6-F7130D7C4D5E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05A489-B8F0-9843-B079-48477C689CC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5178D-6235-CD48-9B86-127378E8AC2B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B6496-EA96-2643-943E-BA982F3F0D82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CB82B-1CF3-B344-8E60-5D4C987A17B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0CD46-FD95-9048-B7BC-F6BF77302A20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B33CB-E100-D748-8E40-F7E1436FDAB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166E-433D-9C4C-AD36-E7EB582EE37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6C0A-C3C4-7942-A54E-FF31D388557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3B57A6-3ED9-D140-8D3F-875F45CC197C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6542-7CFB-2E4A-8D08-4784A0D5F76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395BA-6672-D24D-BB24-0E142B7FEA74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393E2-C319-C048-AECF-540581189A0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F4460-173B-DE44-BCA2-68F597E62DE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C5E58-96E8-E044-B985-B3E75B34FF63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FF08A-617F-AA43-8463-3FBE0CD52E7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0F260-2AC2-1944-BFE4-86C1E2565D0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3C7B-FD1C-4A41-A89A-497B9774D13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6E1BAE-7522-D54C-AE25-AA259925802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3C439-42C5-D44A-8C4A-F375462074C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62F29-2792-1E40-8C15-6AD86FD8B42D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8876D-5E1A-A24F-A7D2-5985151E3F3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729E9-54A2-104E-8C7C-178DFFE83A4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D1AE8-C823-6743-9987-98021D3BE8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503F3-48B2-9B4C-ACFE-1D5512C020E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AF39A-8BEE-6941-B7F2-B69B86C47A0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E188F-3D61-0448-93B0-0608ECC8391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FEEED-273B-6244-ABDB-BE6759B471C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539779-AE66-1A46-BB4C-DDBBD2C2BA6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EADF73-D7AE-504C-A974-2002371396E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6D8EC-E78A-D34F-B117-DC6E75067A58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DF0A0-C635-684C-B15F-9E28AFA4FC8B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46F4D4-1BF2-DE42-91F0-C8AD3948FFA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02450-4EA4-8843-A6B9-2E1D1F7DE47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EFD0C-DBEE-B24B-A1AF-AA5F6FBEAE0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6DE12-80C8-9A4A-B3B0-A1DB51F15DF9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E0291-FF64-1944-A551-F8A92C3AAF0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B5A06-9479-F140-AEFC-B1921421CD40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F61F68-AF37-A446-919E-0769F4398737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6BF4B-F0C1-864B-95A2-C230D0F75AE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34B92-0AFE-D247-B854-3AD0F93AF6A4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D93F7-E206-8645-8D68-9F689B569E6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B3D61-AEA6-9E49-A0B7-A09B217151B3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58D0-B55C-D547-900E-E48937EFCBE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5E565-E6FF-2343-A14D-F1AABA335972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DBD16-ABCB-4C47-9E26-C1F29636389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639AA-6540-7743-824F-3EC34CAFA6E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500E7-9950-B545-AB31-1B6CA1F6AADB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66072-546F-1D4A-BA60-D3CB600635C1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D0007-7589-C741-845C-5E484824F016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F60C2-3420-714F-B0E9-417F6A6D566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FEC6A-724A-1B47-AE86-07FF083EA24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04976-3B8B-D842-B012-4E490287C5B1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17A98-D97F-EF46-A810-98001A251BF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2641600"/>
    <xdr:sp macro="" textlink="">
      <xdr:nvSpPr>
        <xdr:cNvPr id="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2778A1-0D46-7F46-BF01-52A560CE102C}"/>
            </a:ext>
          </a:extLst>
        </xdr:cNvPr>
        <xdr:cNvSpPr/>
      </xdr:nvSpPr>
      <xdr:spPr>
        <a:xfrm>
          <a:off x="1803400" y="12026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CF367-9BE9-BA4D-A5C1-49B65E0E4A8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BD4D-D2EC-144D-8E20-4EFF15EC468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C7E42-FEE0-2546-8FA1-BB44F7669F5A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139DD-3D4B-A344-B0E0-4DE4119F50A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4BA545-4C38-944F-962A-E2083C42570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CFD6A-A512-C740-A76C-370F1EC2D91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BC8D8-67D6-1748-B9FE-078340B2E75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AAD9C-CC3F-6547-A349-EC262ECE3C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9CFBC-FA78-EE40-BD8A-D4BBDC0ED9C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BFC1-3B9D-C743-91BA-773C811C3BD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A7D8D-41FF-6D4C-AA63-68AF697E7C0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FA9B7-A2B7-4542-AB0C-3D0DD7FC8C4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770FE-4F3D-4B44-B48F-F42E696A6D9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D2C7C8-883B-D546-B880-E181F3F2A20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25C47-8134-024F-AA1E-D859F6C3168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B6D79-42E0-BF4A-99B9-F9866C7F490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CA8364-C585-CB45-8152-CCF08DF2EE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E3E4A-A8C4-5644-A6E5-4205628E07F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29005-0E47-EB42-A897-077122B16F5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596D06-556C-F54B-B0CD-257D3C9CA8B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3A86B-7E75-7942-9595-0EAFBC02A81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3D213-CC9A-F649-B3DB-937E802DB3D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55863-BD4A-DD48-955B-D5BA51EFD5E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CDDEC-B5B5-BD4D-9614-DBD3E2AF361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00B4-8A3E-9243-9136-1EBEEDF6A28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841F7-C341-2E41-AE64-40C2E8080BD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33ED-B8A4-7047-B7CE-28284EF1D91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8E9FB-2CF7-8A41-82BB-78BBB69D45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E8773-36A2-7E40-8E51-437C21030777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1B375-C453-4F44-AD53-80A0D2F7E6C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90E62-886F-8944-B455-3DC6A2A7168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D3C53-6032-0A44-B37F-EE374903F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DE3D3-7A6C-1D40-850C-CD9686917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D2814-81F5-FD49-8F4E-DE19D31519D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33590-78A2-D74F-934D-8E3924278213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9983E-61B4-FF4D-A5CA-E3FF88CFFFE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CC6CF-2C7C-5A43-BDDA-8E9C4DC7999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4213E-325E-514B-B97F-5087C6152412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EF458-1783-6D42-86EF-76FAE1496C1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64DAB-F5E9-4F4B-BBEC-949E0BB416A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61FE3-788F-C54A-A8A3-7D529F72E150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F9336-CF6D-6E4A-86D6-7958A224BB4C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CE3AD-92A2-D84F-A214-53FDF75E8927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9913E-8381-C643-825F-569E5D4B19AB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270F6-B7D2-2242-B832-99BCA4FFD288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CEE46-A28F-A147-92B3-2D745C485759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94D847-8D04-1B4A-9441-7A97E6CAED51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81149-E503-8D43-BC60-ABF3EA9AEF1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C8669-AC90-3443-8B48-A08EEBED684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DE3E5E-B59E-4346-9C90-DB6F85E0DAB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5B78A-17D0-A949-B432-E61FD2FAD6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3209E-BA04-EC45-8686-6EE58B229675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54072-49AB-2041-9E77-4CBF0460AFF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376BF-0781-BE4E-87D1-524810E577C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ED1C8-0E35-F340-9DA9-F0F47EA4E7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2641600"/>
    <xdr:sp macro="" textlink="">
      <xdr:nvSpPr>
        <xdr:cNvPr id="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D718A7-522A-AC43-A35F-825CC2E8E9B1}"/>
            </a:ext>
          </a:extLst>
        </xdr:cNvPr>
        <xdr:cNvSpPr/>
      </xdr:nvSpPr>
      <xdr:spPr>
        <a:xfrm>
          <a:off x="1803400" y="15074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EEA14-0F72-D149-915C-DF74E0A88A21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1DDE4-039A-AA4F-992C-82EC2D5C3FD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7A082-9B0A-5848-82E2-03F8812DE8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ABFD-1CFC-DB4A-90A6-A141F17F0B08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635FF-F4B8-E24B-9BF9-E7CE6706001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BE1AA-892B-7E4E-B066-69CE29C02380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FD498-3EC7-5149-9B08-53FAA991E6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DEC8D-FF91-C74E-BCF5-DBAAEA4590D4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C4EAB-C4D7-A84C-A82C-4DEF38B5DC1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960FC-1081-9242-B994-4E749BE6C91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C5C9FF-BA87-8448-86D5-10D406D530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17A90-02BE-D043-BFEA-9DBF18E12C0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B9717-E8A8-9E4A-B6A8-FCE66540D7B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30F54-7062-DB43-8AAD-A4148E67AE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3EE30-DBEB-B345-AF63-2E81C175B1E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4C941-14BC-0B43-92A7-C2639F66DB03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4D4D5-F571-9F44-8C7B-6CF8ED1EFE8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8C6B0-23F5-7647-A9B6-07EC5D335AB2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F714B-A50D-F543-8971-E2569624F79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71D06-1A00-C043-ABA2-0D962C91D24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71D69-3834-C543-BA0D-05DC4323F69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C766E-6E70-EE4E-B93B-AB47C76E346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A5843-D2F8-224E-9F48-CEECF94777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8E8A2-EFDC-E240-9E8F-E8C4B1063E3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D5E86-5EA6-0140-880C-6090A28B4BD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07EE0-4E3D-034F-80A1-C6B2292A3D2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AA23A-085C-7F4C-9848-F637661CD83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0FB81-FE7C-5F4F-B92E-483CDD5710F0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E0FF43-B4DF-A94F-9719-69B9BE41BE8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C957A-82B2-0F49-9AC4-4556B1CEA9F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78132-07A3-B44D-A9D1-6728126652A1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C9EEB-A9BB-8B43-B32D-AD08B3E3660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11940-F1A2-A141-92E1-3DF42DB898E3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2FC82-C300-F144-99D2-2C49A80FE33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3C0C3-5A91-E446-8483-4B50D0B021D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230F5-94CC-5A4F-9562-FFA696F06669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AF8CF-414A-AF4B-9B59-6F52CF4E77BF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6D049-CD3E-E245-BE8A-2F30B8F1C0E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3F16-FD54-1B4B-9155-5D60B5B91C7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D4CDB-4DB8-F941-89D6-A40B49D32C2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03F88-C082-E94D-985A-904200AF89D1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206DF-D638-A24B-A6ED-CAC185950DED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8B915-2C31-B34A-A3AE-EA6577C82E3E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99225-337C-A940-94BE-637BC1EF6C9B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22DA9-DA92-3B4B-A655-D1334FBE6A98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76DC0-4975-DC47-898D-FDE057FF6475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B2021B-36BE-AF45-ABEA-0299C64F1D29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E8ADB-A5DA-BE4F-A535-3A7203C9002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967C-1945-BA49-BF1B-2A8BE68196F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EAC2E9-4887-2046-A86B-41A0FCE10E4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C196-3116-F14B-AEE2-7EFBA1B3F884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45CEA-44C5-0A4F-B51A-F44E609A6AAB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75EFE-5B78-224E-849C-09B657E53CE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BA0D4-89FD-E74B-8AC0-B0D22D48ED86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016D69-C4D1-8F4F-B101-05A20BDCB88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32EB6-10D3-464B-9076-E884D3E176D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7864A-86ED-9840-9CB2-B6B511476D69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664C2-FB24-384F-93B2-2316AAE585B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527E-F4B3-DE4C-AB24-9C57AD55EC6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BC3EB-1798-214E-80F1-77EE7EA3DC6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C3B437-5E8A-C447-A469-C197B95493D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237F29-DCD9-CA49-A0F0-5FB97D54475F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39D37-5B76-C042-AD89-44D175B72F9B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4F6BD-251D-3949-BFE3-D37F310454C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014DF-F79F-E84B-B589-E1B98C297D3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AD3B3-00D5-4643-B2D0-4C2AC249491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0CE9EE-B727-7C40-B7CF-BEAA6BB72BFA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D725A-3D9E-CC49-BE38-5C82A6921915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23706-9217-5245-893B-5C179DBAC7C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58733-37E0-BF44-9A64-4693BDF76CD4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403DD-CE24-824B-B9F7-007552EFE24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8B5358-AEA7-8743-BD9F-9BF2F20FA81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1DBED3-5DD6-AB46-B00E-A684F032441B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4ED94-64A2-9E4A-89D6-013B1066396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6416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EEB946-8F72-304D-A72A-E48CC046CACA}"/>
            </a:ext>
          </a:extLst>
        </xdr:cNvPr>
        <xdr:cNvSpPr/>
      </xdr:nvSpPr>
      <xdr:spPr>
        <a:xfrm>
          <a:off x="1930400" y="22910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ACB9967-2AFF-A641-8F5E-33A7A255D970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C00B7F-61B1-AB4F-97EC-64E5A2BB1B0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1D3955B-4FBF-384C-9B8B-C878EFDFDD0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8</xdr:row>
      <xdr:rowOff>0</xdr:rowOff>
    </xdr:from>
    <xdr:ext cx="914400" cy="29337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D8439E7-D1E6-904E-B3EF-BC75889A73F5}"/>
            </a:ext>
          </a:extLst>
        </xdr:cNvPr>
        <xdr:cNvSpPr/>
      </xdr:nvSpPr>
      <xdr:spPr>
        <a:xfrm>
          <a:off x="19431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7E73-1E6E-D346-8F38-7D20EB6051E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344026-DB0E-6E41-9ACA-8E4B8750E43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083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822F4B-133E-2B40-B40C-1C2DBEFB7A25}"/>
            </a:ext>
          </a:extLst>
        </xdr:cNvPr>
        <xdr:cNvSpPr/>
      </xdr:nvSpPr>
      <xdr:spPr>
        <a:xfrm>
          <a:off x="1930400" y="229108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9D895-7167-5B46-87B0-76F98EDC744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EF5E-F0D0-4F40-8990-68F7DEA618D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299EF-266D-8B44-A7C8-E93A520FFAC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5F01D-E4DE-8946-BCD1-4056FABA416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CA10B-3C51-A145-ADD9-0DEBA92138F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38DA1-25B7-AA47-B5DA-B6635398823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EAEF05-9212-FD47-B926-42BC029DFC7E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F1F47-56AA-5545-8A2C-7F2B7DD9E80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4773C-99BF-5147-832D-729D821A9B9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8FEE1-D79D-A148-87A3-F9276A1B388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F79EC-F499-0B45-A64A-08F4034398F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F7E161-AEE2-584C-861D-59CF621C0ABD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F6CE-67F4-3341-8E93-1ACD6975AF50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F7B1-8E1C-844F-9F5F-E5128920B22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F8118-8567-4240-B06E-4D4C99690E61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BEE2F-B037-344B-BFAC-641EA0043A4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C4E6E-D95C-2141-87D2-6884475DCD4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8A8EB-1E94-2F4C-8E02-BF4A747FF18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FB2D1-F0EB-3348-84F2-D3C2A213A148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57263-974F-AB41-89C7-28DDD33DB7DC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D581B0-E06B-0C47-AE13-45A1B87BE41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B0052-AC7F-EB4B-9EA1-FB54F450B8F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C181F-938B-6C49-9430-6E599EEF9EF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F30B5-E5B6-D945-B2A9-78DA721B6AB3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478F1-C491-934F-97D2-86A14F6527B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D6CF8-7AAD-464E-9A7A-4939D42E865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5056D-BB0C-964C-99FC-1670BF4B78A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CA7C2-72DC-B144-9AEC-07929EAA8F4F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0C766-8DDB-0148-8BD1-E0D9E814325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494F5-8573-7F42-9B99-C9A5192BA374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7FA91-9BD1-584A-AA89-FB41BC3AA506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26633-F26C-9341-BC6F-564D0616FA2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45672B-CBD6-D542-A0BD-D17045EBFE8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CE39A-B659-3F43-9B43-276EE61B2195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681A-7C63-3245-820E-CCDBF035D3F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7DD15-B960-3347-9E72-20B83701D28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F911A-34A3-E740-9C90-9D875BDF3E9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4F030-2789-0F4A-B939-2493044F285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A3002-741D-1F49-ACCE-2B68F6FB3EA6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51458-E12D-8E4B-BD70-4DED21EF62B8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71016-CA83-684E-AE7C-37D4290B9B89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D2DCF-CDFD-8B44-AFBA-C24F75C8717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610C-67B2-F44D-BD39-7AF8A06DBDA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704D-101B-FD46-B80B-29D9E20401D3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B3C0B4-92DC-7444-9878-911D319E215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DBF85-C73A-7E43-B6A4-3292C710F85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F3F8A-D6A4-5F4C-85EB-E229B39665C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E9A84-8B43-3B42-B2AD-90A12F13592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04B93-7503-6549-A332-BA664039A1AB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49263-CDDB-8C42-B5A0-16A0DA2BFB4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CDC32-CF0B-E94E-A098-B459942A118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7D444-1F5F-3541-B2D5-CF74E39CBC1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3D9A225-7B70-9748-B6B8-AAB25B0AD34D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590EE-6473-594A-A3E3-0FF71716B51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C5620D-0FDB-EB4D-B162-EC6DFE774542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B9647-9814-7F40-8557-AFFC102FD643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38026-E66C-8848-8ED2-E760A0205C3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03C846-8BED-4F4E-9F44-783E21F3ACFC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20</xdr:row>
      <xdr:rowOff>0</xdr:rowOff>
    </xdr:from>
    <xdr:ext cx="914400" cy="2044700"/>
    <xdr:sp macro="" textlink="">
      <xdr:nvSpPr>
        <xdr:cNvPr id="5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1F46B55-A927-7148-9D83-EA955962A8C1}"/>
            </a:ext>
          </a:extLst>
        </xdr:cNvPr>
        <xdr:cNvSpPr/>
      </xdr:nvSpPr>
      <xdr:spPr>
        <a:xfrm>
          <a:off x="19431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68C4-7B72-E94B-920E-EFE37A7865A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18784F2-C2AF-B74C-BE1B-68D6B788B6BB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DA837B-C812-F041-8C28-B3308F7BD4AA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17F0B-797E-DE49-856E-0F17C12D4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B1CA4-C159-2F43-AAAC-78E0C40B8B46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0A462-227C-614C-BB6D-B3AE117EF8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9C995-4801-9548-822D-9F8BCA6A97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BD31B-F3EB-1748-964E-FC77A070E3F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4BC73-6B60-3A42-829A-B3B51A42B1D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D19E0-8BAB-134D-A139-B8477686F0D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9BADBD-FA50-7742-A65C-24583E4DBAF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E5248-4918-3548-B865-363C73BC0B2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93DA3-B352-8440-9126-4BE6B835646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50327-FC2B-CE4A-9958-240158927D5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106F3-194E-4A45-8A80-87D52B12D3A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85439-BA8D-0045-AF9A-21A42C40E73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82E2F-2150-B447-894D-C34644F82911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2D7BB-B9EC-6943-A3F5-2FDBF79FCC6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725A0-6191-DE4E-B944-ACD87DB6D22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69320-EC9A-9D4A-8F93-BBA50E17186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A8A06C-E30A-3F4E-B36A-53E4CD504E82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D0C63-29B6-AA4A-A902-0BBFDE3C9B5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69C2B-1248-0940-8BC2-EF967F8F62A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94E4E-9F79-034B-A2E1-B8764BE33E4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09704-77D2-6746-BFE0-EF48E26AECB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48ED6-63FA-FD4E-BD2F-B8B4D22D09F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405BED-E931-7146-A99B-00AEBECA0F8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0CC86-4D23-894C-A923-2F36619222B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FB31D-CBDA-4646-AEE8-B644BDC9B6CA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A71F1-DA79-114E-97E6-F9F86FC81F7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F56A3-CA5D-EF44-81FE-9E7D8ACCA8D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3EF30-D102-5C41-B8AF-64857FFE222E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30F1F-79D0-864F-96B4-E73BAA1CD28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533221-46D9-B542-BDFB-A258EDA067A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86CFF-6C58-074A-8D2A-4153B6BB42B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92D18-4DC9-5841-8316-64E087BA275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12C6-21B7-F949-86E7-A6CF1DD8A41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8BF05-5374-1B41-B91A-51F7AECF24D5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34BC40-16B3-0644-83AA-4F3AC00D1A91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3ACBC-AD5F-D34A-97C8-BBE969AA376F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2890D-7ED7-6441-B5CD-D4320DF7C39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ABED0-315D-2B45-BCF7-578B5C59C03A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09768-D265-CD41-9CAD-18BABDCBFC1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A988B-51D0-654A-9696-EBC75365AC4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9E3293-25CD-DF46-B63B-0CDB9E3BC049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71D5C-6C4C-4A43-B405-6A6FEE94BAE6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290D3-0C93-534B-8DEE-9B303D64BAF4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BD872-62AB-3646-A3CD-D09F45582FB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4DFB3-984B-E94A-97F2-0FDA54EBD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D5ECA-ED11-5E4D-B521-996FEAA79F7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97FFA-3F46-7945-865F-B6E2918DDBB9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3D45B-FEA7-B548-9B28-D6DB45392AC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F32E6-E463-6640-A229-9E0572380EF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6DC1F-FFE7-A44B-8402-785AAFBAF38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16CBB-E028-3844-8B82-A5311513DC8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5ECDA-0B40-814C-96B0-D6DA24C25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6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F7ACE4C-2C6E-BE41-B5ED-3B709762B9F2}"/>
            </a:ext>
          </a:extLst>
        </xdr:cNvPr>
        <xdr:cNvSpPr/>
      </xdr:nvSpPr>
      <xdr:spPr>
        <a:xfrm>
          <a:off x="1930400" y="25958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F3931-F754-B242-97A9-F827366010D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E4739-50AD-3947-A548-BC384BA3A7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CE8AB-9D91-F245-9DD3-FC2FB086009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F8CBD-6D9E-D746-BE7B-5A9CB4D55F6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583E3-3074-174B-8B67-B116DCAE620B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A0CD1-BF27-124F-A12D-87B0F008A7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0B0C5-A6E8-5540-B2A5-B1F82A19011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0C09E2-6863-5747-9E38-67D0A1A1F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ACCC2B-3C2E-404B-A8AC-2199FBEAA51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BDDD8-E071-314F-A7FE-630E8477E6C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5DB58A-2AA9-1449-A647-444E6C3A39A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7E021-3C03-E141-9A66-C13E9C3192A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543F-BABE-A84D-AFC1-ADFAB5BDC9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85148-7577-0843-8290-99094E08E37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BE711-F54F-BA4F-8DFD-C9002BD7F56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A24ED-A99E-844E-88B1-216713506735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41967-3956-EA46-A7EB-A263B268E0E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65430-7A83-0A45-A2B8-F6E5E036F92C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243C-A84E-C84C-B561-C54CB473555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A30349-E40D-4E4B-B9C6-9A13FF2546A2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C8342-980A-9D46-8D78-C15309939F3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6C25C-9737-6F47-A2E9-08CD3FE57E6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3E7201-FC48-F247-B39E-DFC039E35BF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D4F9B-A1D1-424C-9807-709EE236817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D760A-E84B-4048-8A37-040B1EC7502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33FD58-812C-BB42-B41D-B86010FD82B6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7B28E-B2D9-6D41-B901-AEFB34A5FAC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A5FAB-98C0-4141-B097-2F125443B42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56D0B2-FA37-7F4F-8A1C-C3DA21D30B1F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3FD9-7B88-8E4C-A0AA-65074D9B0E7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216532-7BCA-E547-9FDD-FB133BDC6F0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2EF66-DA98-F941-B038-747330B074DB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0E179-022E-CA40-90F6-0C48623A065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47EF7-327A-474D-9C9E-4123751E174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E1B68-155C-2145-936A-B60AE24018B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9DEF4-1EC5-B247-8AAA-5B5D75FA06FD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6AF9C-2CD9-6945-866B-1F53AC48FEA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84F6FA-D118-E64D-88DA-68DDA773E63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92B1C-4BD8-7748-92B7-C46B2250F608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56BF4-CEB9-E54E-8694-22D4BCBDDEE4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0D7D6-D92D-A643-B6BA-A8664E853C7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5EBC7-D716-534C-99F4-9FAD3FBB19BD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E5D2E-31B2-954C-9987-384851639B1F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E8685-A53B-BA4C-BF25-D55984A370F4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2CC97-8EED-B246-8D11-2687EFFCDD5A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F08B9-C30E-0643-BEC0-A9F10A9C453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D1DE01-17D2-AA4C-8BEE-BA9839FE8F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9507A-3751-AD42-8547-DDFB941A2D8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C617B-FC24-FC43-B37E-8B507CC646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AEE85-F6F6-DD4F-8C19-522EECFEB90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9C3D9-3836-4446-83CA-CFFA94BCEEE7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951BA-9F2A-3944-B82C-70653B0C890C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F8B4E-5BD2-2A4E-9C5A-075298E34EB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E72E7-10CD-BF43-9A8E-FC2C9D4AF3B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64AA4-B57A-DB4D-9BD3-C1F3DC46D24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64B544-F299-7C43-AA74-24612D103C5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EE88-5D15-A842-842B-DFEB78A455DC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093C0-B618-8F4B-BBDA-71E283EF8345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CB6E1-E7B4-B843-A4CD-1AA35795336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F6147-C2E0-1346-AE57-8E9B49FD41B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42EE6-2966-3B4B-AC43-DC4CC780070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05F14-220D-154D-8FD1-B491DC5BFFAA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C4744-27CD-5F4C-8414-BE5A512CB37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9FB33-0A4A-C847-8DFD-796982495836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52DC2-0812-4D44-BAF5-3E9D5700225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C1267-0152-1740-B25D-4F4E5E811E8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034EB-56E2-C842-97AB-187B27CC3DB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A172D-4C94-534D-90BD-836E830F963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E2888-9368-F149-86B9-08185A1DEC9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9931-99F4-B54F-9D3F-D297434A374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9495D-FE3F-FB47-B229-F57E29D9407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0FE678-BEC9-B14B-843B-08ABAAA9364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11FDC-292E-A64B-847F-2E9F6801DD4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DD292-F0D5-BD48-B398-8ACDFC66244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CF4D58-DB9A-A944-A550-2CEE8E2470B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908D-87D4-2840-999E-C9795A3A31C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BA9B8-2633-8046-908E-73990F6F9F6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C5B59C-3A2D-EC42-979C-740A66CA69C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E5E9A-FE27-F74B-B59D-C1B4B06DFCB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18B81-6805-7F48-A3D0-0E8B558FF14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850E6-E5C6-1C4A-935E-C1289BED24BE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12DBF-F6BD-0443-BA5F-BA11361951BB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C6C0-0B5D-6847-B8A1-20F5C6BC0A1F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E1C5C-7450-EE43-984B-1E1EE3AEEB6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554D6-F7ED-A943-A01D-D3E5AC3909C7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B7637-C9F8-774B-941F-4BD35235EAC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D09E0-5D3F-E14F-87AA-A87B032A56B2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6BA38-FCA2-A249-9E0F-F7595F0EA3A1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650A-F782-304C-9AAE-366504555FA8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4EAAF-BFED-5E48-A400-296A68D1C09C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17F49-A484-F14A-A82B-ED1711CD4416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E446A-CF61-6247-91B9-73BD138C242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693FB-6AC4-4B43-A339-AA9234B3EF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EA72A-31BD-184A-8C3A-BB590269ECB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5BA12-F529-A545-96BA-5344CADD250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0B149-B04D-7D47-A403-879F4A058D41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665A-5A2F-A645-B1E3-68546BCD6C4E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9ABAF-B954-8A4F-9561-8D42A105AFD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286BA-C19B-E648-805D-7BC9CC388BA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02F82-5A26-E14F-981D-98490162E2EB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10C1A-4325-3545-AA2C-23D61FAE65BC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21349-445E-874C-9287-6E7ADB5DABA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9B532-D394-CE48-B749-011CCD8B12F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816C6-2E3C-B34A-B34C-21EE5E655E6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BA1F5-B7A0-244E-9A54-9D456D65D9D3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AFE4B-8848-B644-8DFB-285BA9F7C3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2FE2E-8E8C-864C-980D-B5053CA11E5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C1691-FEAB-D741-BD1B-CF8FDE77EE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6586D-FDB5-8448-B973-0EA8641B8B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C308A-A735-E642-A8CA-5B6A807312D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B6E54-E834-5D41-BAEF-1AC2B753C6FB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04A714-926C-D84D-AE47-2E7E1035A50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B4E45-F8BD-E346-9443-0CBD953A3E1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D4959-ECFC-FD47-816E-6DAF3C490FB6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C7BAF-081E-A74F-BCC7-6E73C8CD60D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D4728-848E-874A-8BCA-6B432EC04C6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40495-39D6-0546-BA3F-E64446DC9E94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9F960-D0FA-234C-822C-CCBF2DA5266F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C3194-517A-BC4D-881B-07E5E5181F5E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95BB-5DF8-204E-A7FA-147C5779F593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0970C-278B-6D42-90BE-CBF8F549038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2A0B1-26A4-2F4E-8AD9-5031FE6BB73A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3A511-0347-754F-B779-803FA6C1D675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72BDC-C978-BB46-9DAD-4BC3BF7F647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C61F8-D4DF-D34E-827F-60D011F3078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898AE-E4E6-FF43-B457-7CFFE2ED1A6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0FCA7-43B9-2A4B-B68E-AD6AEDE2B4B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2636F-F119-0A41-B309-DCE90E3D4A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C23A72-98BF-094C-9D1B-E1D67BBA83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34E84-4213-8148-9D57-2F5EC90262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C63E1C-AF27-2442-B281-B323CC58BC5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69E02-FE2D-644A-B1C6-E6CF16338B4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1CA75-509C-CA43-BDA0-F6DC34AC70D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8EA089-189A-B042-9D8F-A5A5CB2EF28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54942-001A-514B-9806-9C6B9828648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ADDE0-EEC3-CE44-99A3-DC7F4E2C1B6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BF73B-EF43-9D45-BDB3-2F6F5702566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2CAC7-584A-2748-9121-A5E11D538A6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EAE4A-00A2-2541-B0AF-41E4B334C54F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B79FD-65EA-AE45-8882-A895CB2E940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9698-9D67-7844-9401-E5AC688EBF0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4638A-657A-194B-A349-F03B43D780B0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141D3-A9DF-284A-989E-79A24E2925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2BAE7-65E4-CE41-BFBE-A85FA6005BE7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BBBE18-1F26-5D4D-A6E1-CA98262AE215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027D6-F448-C546-9BCF-9FC97654143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82888-B570-4040-B2D5-4CF38776E00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A2FF6-D9A9-EB4C-94AA-F9F4DC5909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31F20-1F5D-A647-A7A2-6C4E20FFDFC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A759A-4D20-A14E-B6A9-AAF7B1D1870B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895A3-C141-6147-B09D-88AD3DF289AA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CB087-D4D3-3B4A-A359-118301C1FB6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DF103-C9C9-8D4D-8BB8-257507B5C32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FB8E-3839-3542-B96E-6F70434A8E4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33EFF-EF60-704E-8239-238A2C8DD58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D93FF-BB4E-3A4A-8B36-4EC3BFE90A5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8B225-A6CD-4A4C-B5CA-3E11DFBF561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8BC8-4B6A-934A-8DFB-BE826ACF987F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57890-12E7-DF4F-9847-1CBDAC9FA87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7B1D6-B5A9-8B48-9CDD-4835169B9B76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4061-4E77-564F-A99C-2366370A040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103A-93F5-B24E-A05D-5FF7046EC3C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FF500-5EE4-4E4C-BAF7-8A83207C6BE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89139-F7E2-044C-AC79-E3A1855F6D40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6FEC8-5FC1-EE4B-A0EF-821F071E717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29374-AD73-0343-A8DB-E1AD9272399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90B81-52A5-6F43-B08C-B6CA56CAE0E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DEED4-2A27-4444-8B9F-BEF46028AEE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7F9A4-F203-4D47-B217-8D9DADF7DA34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EAC201-CFFB-8A43-B6A5-919DCA70514E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D1D8D-007C-3548-8614-143870F22B0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10EC0-4A5B-8E4F-983F-C950167B2C9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F094E-EF06-9E49-B319-D102F6831FD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A1DC6-1A69-F142-82DA-D98540BE35C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BE46-9E51-FF4E-AE57-0C71A97598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88C69-E5F8-6141-8AA9-70A1F54DA00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A6DD8-6351-8D46-AD6D-A5A0F73DC18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CC748-C528-1041-AC78-4C0992AF135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4AA1E-FE28-FE44-BAB0-EAA0EAE9BDA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97C84-99C1-6546-8B44-C32CFB7E9431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44A4C-02C6-294E-AA8B-F50C0DA4007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0A0D5-5A3F-F447-9E09-1121164AD5A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EFE2B-824D-1741-84BE-D431C812276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9F0FA-9277-F647-B85E-120C2CB4BB1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612D0-0FFB-7843-8DDB-972640AF90B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ADBFD2-6C1E-A84D-A416-D46FD29FDD4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9E8AC-90B9-5F47-9F89-D3C8C81EB2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AD77-B388-8C46-AE83-D7CA6B1CFC36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0AA17-F081-6043-978E-ACC669789AA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6554C2-3788-664A-8462-8AF58F689FC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92D351-6F31-5C40-AF04-E7074F0C865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CA37E-EE12-C442-A893-6A8708DC9B8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5B570-94BE-D544-801A-DFA4541E3F2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501433-D810-834B-A79B-DDD6CE198250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8C78A-C3BA-D540-B829-206420EF3A7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3E92F-4FA8-1F44-BDF8-C6FADEEAE95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B1D78-9E65-5E41-94A2-3EDF0DB5E82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94349-4E70-DA44-AAEF-3CAF0EA6483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0BCC4-0240-0F48-9513-A81E7BF32B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81F3E-A678-A549-B23B-8276873E47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D0A3F-A8B1-B741-AFF3-2CA7DA79572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CEDC1-FF4D-904E-85C7-0670D6C45EC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ABD16D-49E7-604F-96F9-E747D4204C24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92F78-F06D-4B45-AFDF-ED4A34CE726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175FC-B7AB-E54F-A969-E871F6E4CD7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58511-1B39-5F41-A847-30C93A7B7F9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DE00B-67F0-C646-99D7-FB9E2CC9631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5902C-5D2E-4246-A0CE-1ACF3D8273D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03E230-CAC1-9141-9F14-E88592E3FAD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312E4-44D2-6848-9FA8-D82234E16BA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329C7-81FE-4E42-B908-73AC27112464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F160F-2ED2-6940-B97C-965CB1C18D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1AFB6-7320-614A-B279-91309D7DE515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5B38D-CF0A-F74A-B921-E0F0A71CE77A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6AE586-69BD-F94A-8D36-9C001697DA6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84888-E0FF-0243-B26A-8D6FF2A6DF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A8B8D-CABF-EA47-9E06-8DA8711167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10563-5EF2-9642-8E44-3101CC1F154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27E12-B183-1C4B-9C2B-76D8387F0DD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C829-B9E5-F246-88C8-44C0ED08F94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51B39-8335-1842-A22C-243320783B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92D7A-CCF1-8C4B-87D4-C2CB4C8E99A7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00A9-7F10-C648-8622-77E7645F13C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338B6-058F-0D44-9E81-60B5B68E3D47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9576-6562-214A-83BB-31EEF76D488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2E9C5-BFE5-194C-B390-F7E73EED41A1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8D1E3-A137-AA47-B807-8C1C2DFE3500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E3F46-7DBB-C94C-A512-D799571BC40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88FA0-9FF3-7C43-8597-8798FE102658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C19D3E-CD28-8E44-B952-E9CB7714CC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354DF-16A8-314F-97C6-142527E542D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72C17-445F-A344-A1B7-02C0136E5BE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6DC99-2915-1748-8EC0-958EE61E139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917C-E4D4-1943-A91A-54F23E863F7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4973E-5EE6-5148-B41E-C0A622CF2F86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B1267-EEF5-DD46-AF24-57218A86A4B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0BA18-3108-4441-B028-A290BBE9800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07B2E22-2D11-C84A-936F-493759DCAB3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B7394-6933-C24D-86B9-50D934A0A49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9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60D8BE-A346-6A4E-A3A3-CCA97688A66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9B03DF-291B-634E-A47F-A45FC439552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980C3-2EF9-EA4A-90F8-CCD0CCD2F2D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6DD408-FDD4-3C4B-A2D7-D8F829A617A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9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F8F7153-17FF-1D48-ADBC-9C1455E14988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CC251-F761-2A41-A57F-3A5C9605D2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12DF6B-A5E1-0B43-9943-4E94023C0FF3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9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3D4C71-5FC8-E941-B6BF-61C28E846C4B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51C9C-055E-3640-824F-22565A75EED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5ECE-B02C-4045-8EED-F26C013093B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77B97-8254-1B4C-B570-7FDAC2023E0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7F25D-7074-354B-94F6-B68ABB6B266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FCD70-D818-5E46-8D79-5088AC2674A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96FA9-15C1-9C46-ABA5-10C07E9BB39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29599-DC9C-A74F-9C1C-326153FCC5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A546F-382B-AD40-AD49-4B527D2E19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44BEB-3B13-2942-8CF1-105CD29D33B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10BD5-F4F1-1842-8265-E605FF14A7A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C869D-DC44-1846-AD9D-A20B17E0755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706AA-18B5-5647-B207-262AF7EF8A9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8771F-BB6A-7E44-B373-E6220D5BE3B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E4178-3138-5A46-9DC4-877DC05DAFD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9AC25-45F7-A849-8D0D-A410FF5BB78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973E-841B-244C-BBBD-9FB7BF838D6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2AFC6-7289-B549-9AAB-A4CF3845C2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130BA-1EF9-A54E-94A7-01262C9EE70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C7B6C-6E98-DC4A-B691-49BB214F639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8C8D2-2357-2E41-8A63-044E9920ED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6C302-E57C-554C-89BF-C14DB23A701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6C6B6-B16D-AE49-8EDC-5FA5903B987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E8810-244B-894A-87B2-E4778B47B6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11B99-4444-884D-8867-DF60967FC87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7B813-606E-C24B-80A8-530AD3132D4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95C9A-9313-8D49-98EA-1D0D4A3A36E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26473-450B-8843-B8B0-1BD8914E679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57896D-F34A-524B-A3DA-65A6F0FA32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DBA26-1DFC-F541-9933-88B9E20958B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E1892-4682-4A40-9C8C-8146AD03DC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79DB8-FCAE-4841-880D-B91568E38929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CF4E3-4B93-E74C-B964-BC04D71C79D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B82E44-CD75-534A-A3F2-22948EC2D16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74517-1E3D-DC49-9B9D-912C6D33959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CFBBF-570B-B549-8FE5-A83813262BF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7F129-1895-2B4C-A39D-50D8893BAF0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3A1DB-3712-F842-95CE-74202B7F0FC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A93B2-F032-3347-973B-43EE557846B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60CD5-6E7B-3048-9D6C-8B16E53050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AF3A9-AC37-704F-811A-D9496A1E674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E1810-B9B4-6042-8138-C4615CA86B9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BD4F1-D038-8F44-9A55-E68263CBAD6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41C3C-3D6D-8A48-9160-581FD4CEA3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78CED-DFD9-FD43-983C-CFBF455A6F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1E069-2F12-9744-833D-A0AC7A7D12F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DA800-FE6E-044F-815D-F154AD1288B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C1854-1673-934F-B68C-7CF02B8CE1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EC811-841F-5A41-BA87-2F11DA88D92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326E8-798F-474D-A166-24B1310C591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B9D962-06A7-B341-A3BE-B389F6C4A0D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0EC4D-4D4C-9D42-92F8-DF846076AB5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38D4C-F235-D343-A65B-5C7A59EA67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A025E-1970-594B-9984-E53B26BF242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E24B7-7A72-1641-BFF9-694BCCF1AC2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175DA-8C58-CC4B-9B79-9647A8AC12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A1B655-11D0-204F-B381-7809708ED0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D0FFD-697C-A448-AEE9-0E94EEAF813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7308C-05BF-4E46-BB9D-3D108D5F779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A8925-16CE-804F-8935-74D2F71009A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595C4-FC80-384E-B130-098634B7C0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AB349-C4F2-1D40-B4FC-F7997341F55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A1CAA-CF37-854A-A0D6-4D35A48815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1C89FC-2A8B-654A-8D40-AFF92EBCDA1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95937-82FC-7C45-88D7-88612AC887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A4531-B829-374D-A176-F60D4451992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E4EDB-9651-4F45-A368-C1F770733A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8BAAA-B343-294C-A848-3C25BFA8CC8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7D66B-67B7-3141-82A8-3389AF29A13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0E355-368D-AC41-85FE-3FAB71A16E0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9A4DD-0B91-E048-BC90-CDC2547EBB5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2C2FA3-7DE5-5646-B341-A88BEC6FF0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C39B9-FD9A-E042-8713-DF1150CCD45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5A965-9556-AB4D-9F43-8931FE08C2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36F43-ABC7-CD4E-8488-75187A77D20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762AC-2374-C846-B0C8-82D51FF3C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6B556-B961-444A-9009-521A18083D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2FE75-4B86-A54A-9F84-0F9657EA44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05F20-198A-B64C-9D35-16F9F832E22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2BCD4-A5D2-7145-8AA2-26F62D73F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F76A0-6A90-2E4F-885D-D1AB490E1C5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3FAE7-526C-5540-88BB-D32940691D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CA772-5701-724C-BAA7-161EF77A584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1547A-1B6E-7843-8D26-80651990616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91135-EF2B-124A-ADE1-003BBCF31AD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9C3A-6802-0F49-A031-17E74D39F5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16166-5462-4D40-B163-B39D44FB15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C183B-E3B0-AA4E-9049-40E034E8CF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6B69E-DFA8-914A-AEC7-B897E27723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F27057E-7670-8546-9776-B35FDF363E5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89935-D2D2-7E42-AEFC-A61C6F366C5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1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E6181E-4F03-A342-BC58-B29218F8B87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B7C1B83-0E3F-5049-A20E-03B910DE930A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01614D-B439-C641-BBA7-1D1A78C65FC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4C3AD91-3989-6F45-BB7D-88676212161F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1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8FD655C-FCB8-EB48-85A8-848D3D971D6B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7B08-C096-0C45-9B3A-B1951C1CF7A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E2553F3-26A5-1B40-B5F4-710FFD88F344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1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CB4326C-F6F2-2242-AC9A-CB7163460344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F0CDE-A622-A14C-9C5C-5EBAC0F6FC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C00E1-52E2-7648-A895-70B05D70D42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D0EBC7-0B29-134D-927F-CF8A2D5EE9F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E1546-FC5F-6349-913B-C4ECD0015E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68566A-2765-A24F-BE36-F4FC56B2350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230C1-C091-B148-A3D5-EC17710838D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74E83-2A56-5A47-8374-63CC972DF7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3CB43-50DF-654B-ABCC-207A3B0C863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32DF16-7FA3-C644-B2CB-D2F4B3C4398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B2E0F-DFAA-754E-8156-777E97BCFB9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9178B-C686-8B4F-B194-6CB75CD7656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8D086-1411-B34E-8E96-93D5353D329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CA502-FFBB-C44A-B21F-0B7703B4587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191F1-A808-7D4A-83EF-7A45BA4BE0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6E872B-1376-4244-BEA5-846AB0E559B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8A81-6F85-3F43-BA41-7F2D782AD2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FDDC3-3360-6E45-81A5-8B0AA7B4EB6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A0BA6-AF54-774F-AE19-1A15D9D1E08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510EB-BC12-BE4D-A226-457C52BB4EE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234D4-E252-5541-BE86-A6E2C63CFF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BCA38-7F66-C740-83E5-18E2ABB45A5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08DF2-6A71-3344-AC28-D0DC3FCE000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7C9D7-CE6F-1A41-A121-49D81E00032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C3730-C4A7-4247-8DF4-E077D942E25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6637A-16E3-8046-818D-0BB578C6DAE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D8AA5-F51A-6745-8AF6-2B3A51A0997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72B43-B985-174E-9AAF-FCFDFF9054F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14D55-626A-B24B-A659-F4A93E99B0D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39F0A-5B5B-2A45-A831-E1FE035C22C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1DA5E-A256-1A40-93AD-09A0D18F9A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35E34-1EA8-E547-B714-124A2E63DBF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B2404-2F2E-284A-8E7F-E26F3AC7833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8F768C-F181-ED42-89EF-DCDC521FE8E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06EA-3684-3B41-AB44-0370F73C54F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1363A-80D8-A044-8DA9-C01578C74D2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F74E27-C1DF-1D42-B52B-00C02E78C50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96D41-99E9-A448-A77D-F0927434FB3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AA381-E362-A94D-98BC-19D1423B538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93265-D0B3-554D-A1EA-D628EB0413F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F29E4-6B8B-154E-A29E-66C8EA3848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26F2C-AB8E-A440-966E-B424A60E5B7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156A2-BC0F-D245-B917-206B138832D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7844A-91C7-CC49-ADC6-CA17B77CD86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6113F-4B36-C246-BEBD-A4B0C8A9652F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BC04B-F526-3049-B5DF-03461677726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31F62-7CBD-6D47-9DBA-F402513C6E3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748EB-63A6-684F-8DC0-DB3DAC00DA4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5339A-CCE0-E84A-9CBF-BC7ED7D806A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7DB1E-5E46-1F4E-8B11-1E1FE1E8FBC2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0582B-3F7D-7140-A5FE-FC5E1CB632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B20BC-D65C-3B44-AB52-5999F44CD6A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E78C4-3FEB-4042-BCBE-2380709FEAB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C1CA1-785E-CF46-AC75-BFAFB347DEF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E51D7-B5A5-7D45-BB3D-928FDC38F11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37230-2019-6948-962C-3880DE8E3A9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336D4-4459-5C42-8BD0-5CACCE626A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CBC4C-A249-FE43-82B1-924F6971E8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BF6C2-724F-3442-9719-7D040AA470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68A07-BA7A-6E4D-8D4B-973579189DA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A024B-E499-8A44-AD90-69059182F03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931CA-58F0-AA46-B99C-2518D9E9FD1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909BB-0A66-5746-8568-544A09DF0CD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9A6C6-2BA9-8747-B267-343B78A67E5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6C8B9-1D6C-F646-AAC0-C56A7EF5E87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86A0C-CF04-2743-851C-C592C460B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BA9F1-EDC9-134C-8758-B79DE7D86AC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65231-2426-AA40-9760-C1D44D98C2E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11606-4EDA-8946-A103-4F9A4FFF09B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C6AEE-AF09-564D-9AE9-9C61B11328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6C08B-E555-D24B-99AF-EF512B6C301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443E5-B4D6-8E43-9ECF-9188E42ED0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911D01-E126-0949-8B4F-9121C39857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891A2-1C78-8D4F-A892-980032E66AF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8D6A1-D791-D142-BA59-95E8A72F724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B2B21-5231-3E4D-9FB7-F719653A30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90886-B56C-3044-A369-ABFD465A8F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374AB-45F9-804F-8FEE-664B38217F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FE7EC-383A-8C45-AFCA-38244023ED7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A109A-4E6A-3B47-9F3F-00CDC2C92E9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0960A-A5EC-A943-AA51-138A5AF0F67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7D926-639D-DC49-8C44-6AD534D0B51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32352-9EC0-B84E-BA88-5CE5D36FE0D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85EC6-0D21-054F-9495-7B50641C4A0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9C70E-C582-E24F-B12A-80A97580BA8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AC89A-9BB2-3347-AE55-F189FCA51C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A9313-8ED2-C549-BD74-6A1362AF0A1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C35C4-F117-6D40-ADF9-1F6B4214F5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97DB6-5E8F-C54F-A873-546621E084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E54FF4-194B-4A40-9C3C-172E54C3B3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3E9B-05AF-8A4E-BEB2-F73468B61D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3DBA20-B50C-E64D-B716-435CDFA1CD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89F906-286F-FB47-8064-1BEFF671859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5C290-753F-E445-9E30-A9762FF0E9B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03C96-475E-6345-84D4-4C25F0B7BC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44C8A-6D35-DB40-8AED-0966C4B6A5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9276-D465-E549-84C9-4EFEB197F24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7A02-A01F-9E46-88CF-8EB3CCCBC94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D22E1-35D0-6F4B-BF65-DBF18F7EBC8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884D2-F6FE-374F-A900-005EB8C69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535C8-5B2E-7C47-A56D-E83F4638F3D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E9D93-A46A-0D47-B120-B81E4ABBC81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3915E-6475-B24B-80D7-8F585075B16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89A9-5703-0B42-B755-E2BFF05055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1C022-89FE-D74A-B4AE-8D713045EF2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3F3E-1F9F-5547-BDD3-82D197EC53C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6A0-EEA6-FD45-BA26-68DBDD7EF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204572-75A7-3844-812A-0E918BC14CF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ECE9A-F1D2-8D43-92DB-AFA7455B4AA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8B272-3E38-C146-9D82-F2E3A4A4ED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5146-88F8-2B4D-AA7E-9E77ECF1674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FAAFA-305B-6D47-9187-A08B386E7FB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BB4E-2143-9544-B1EA-F7FE75B7B72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F3B9D-3E32-5749-83FD-DB8BB8C51B7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E79A9-9F08-2A4B-B8CA-D6135E5D27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8CBB9-D713-964B-BDFA-16FF414653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DACE3-FEB9-5C4E-9524-012A2103A39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EBC53-95F7-964C-AEBB-65B98DF467E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2BA24-3D0B-EC42-AFA3-A645E62725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76078-D964-3A44-9F89-4BA7E02D72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9FFB7-F3B0-C449-9554-EA1899E8EB8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1433D-3F96-4948-9EFB-3B2082A33AA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47827-52C3-3645-8339-4A902B9F383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0C26-95AB-574F-87A5-79190CF3558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25F17-D54C-3A47-9C7B-05CEB4FBCB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B5B6C-C2A1-0943-9A02-BD77FC9D0C9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6D34F-FF7A-C74C-957B-05603CDCD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50B70-C108-984C-BA6C-A7ECD0FAC77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CF67C-584B-5E40-A64C-A3AAE37BF64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50CCC-BDE2-AE47-9175-0805658A15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62402-9368-1F45-9C2E-DE0DB072199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22285-BF12-6946-8792-A57EC93877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32A9B-980D-B242-A40A-FBEAF9D1FB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133B7-354B-2844-9AB5-B0911E91B16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349005-AD2C-7440-A119-7D42849515C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06B2-8F20-4E4A-A734-03BC8A915B2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67C9C-1EC0-7E4C-AFF7-8763B0E63EC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D8AB-FFEB-CA43-AAD9-11247FC5994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A0845-B570-BF49-95C5-D800FB3ABE2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0B2E-6D2D-8F45-A475-D321F3EA56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E8AB4-CDEA-F44A-B949-079B14FFD3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57EA-D7E8-1847-92C7-CB5FF44538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F7CE6-B11E-0E43-8403-10017EB8AFA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B53DA-F3A4-A248-B13B-36725A70D757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E41B6-6643-E342-9831-7330D38FDCA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AF2C6-214D-0B4C-A7DB-B361661CDFD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20204B-EEBB-1E44-A4CE-58D85420B1C5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78D92-892C-C143-928F-161AA429825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DBC880-5F32-904F-9E00-1579471385EB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A4040D-B142-4445-9D9D-34E831C58A56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D918C-57CD-7141-8F5B-46729AC98EA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9304A-1277-8B4F-BDD2-92D64067E894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EEFD54-5C8F-F542-8A27-B10BCDEEC6DA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6071D-D882-D14E-957C-3C7FAB2B8BD8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CAB4C-88E1-014A-9EEF-23B5B7E5D912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57E86-4294-AA4A-B007-14A163314B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5BABD-D638-AC40-ADDE-CB0181C87A1C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360A3-D762-D649-ABA2-19572821F3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E51AC-1C5F-8D42-86C0-EE218748C5B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FB624-527F-AB4E-BD58-CEEF25454AB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131E8-E4FB-7D40-840C-37C5F615543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25BAAF-01CF-674E-A8C4-D1DF2774AF8C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A5A23-434C-D44B-A7DC-1FF2CDB418A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50900"/>
    <xdr:sp macro="" textlink="">
      <xdr:nvSpPr>
        <xdr:cNvPr id="1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B78F93-304C-B542-8031-C71FA10BD336}"/>
            </a:ext>
          </a:extLst>
        </xdr:cNvPr>
        <xdr:cNvSpPr/>
      </xdr:nvSpPr>
      <xdr:spPr>
        <a:xfrm>
          <a:off x="2171700" y="1167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30410C7-167E-6241-8998-078A7C6C12D3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8DA04D-045E-9045-A32E-898A4A88515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E3AC0D6-95E9-DF4D-A76C-724306E06C87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914400"/>
    <xdr:sp macro="" textlink="">
      <xdr:nvSpPr>
        <xdr:cNvPr id="1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CC1E2AC-617C-EC40-9662-6D0EC10C4BAA}"/>
            </a:ext>
          </a:extLst>
        </xdr:cNvPr>
        <xdr:cNvSpPr/>
      </xdr:nvSpPr>
      <xdr:spPr>
        <a:xfrm>
          <a:off x="21844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4561-CDC9-7848-8CAF-E95BC8659781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3537A-4623-4D41-93D7-9B888A91BE13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890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16EFF8D-03CA-A74E-A86D-6C579F25F2CA}"/>
            </a:ext>
          </a:extLst>
        </xdr:cNvPr>
        <xdr:cNvSpPr/>
      </xdr:nvSpPr>
      <xdr:spPr>
        <a:xfrm>
          <a:off x="2171700" y="1167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0FFA3F-8FFD-BB43-9B18-353CC1BAA07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8112C8-FC68-F64F-9DA1-7B9ABB06A14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3F097B-1A45-1149-9B75-CB832D61580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CC257-11BE-AA4F-B6B3-402289D9CBA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E9479-982A-364C-BECA-3C3D6B41E80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FCF363-185C-DC43-B8D1-FFA407551BB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FEE57-7EA7-F04B-856D-BAF0D8451DD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80D6FA-70CB-BA4B-8B30-5BC2EFA8709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63E80A-E411-0043-BD38-BA4ED561A41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1EB39-591B-9040-B740-73E1568D4F8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AACC4-FE6D-6848-ACAF-3C64FE37807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2DC7CC-0AD4-2C4A-99F7-5D9CE60A7B6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34A3A-5722-D74D-BBAD-683E88B6DF3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6756C-686C-2242-B14E-5D0D5BA7F01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3C566E-71A2-C743-AD0D-E5424D59B85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8DC023-8871-E745-9869-DD1BE78BD04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CF132A-B866-FC4D-9C86-F01F64AF07F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F6EEBC-A22C-0547-A108-1BF14F04970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89D69-A701-4E43-812B-DD98D310260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884D6-C1A0-D34C-A5E1-F3C3E4B9F5E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91CA4-D378-1044-867C-01F76F46D33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D3E35-53BB-D349-BD81-CAB43491567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D9A2AE-E62B-6144-9835-33123BC34D8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7CCC8-74FE-1F4B-9E60-84F3DD58FA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593859-250A-1741-A647-7870AF8FFB4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97C54-3701-E942-B05D-959B03B2E23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C5891-88CE-6945-A7E5-D9A8C47D0BB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6B060-FDED-5643-94DA-EB5B584E875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B074B-D7FF-B24E-B9BA-F8B39156075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1570E6-7B99-594C-88AC-C075CEB5164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3D2C52-0977-EE44-950D-BDB5CB01CA5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E1C6E1-6CA3-3E4A-B300-0DA20D6D823F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49A4C3-238C-5A4F-AEC0-7802387EC53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B963C-CB76-A24D-B2D7-C7B39606E90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AFAE7-738C-394C-8205-88D9FFF2736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1F1A0-1ADB-A846-885E-F54661BCFFC3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C996D-F5C9-3D4D-AAB8-25FFF253FB1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56842D-6F4D-374D-A2CB-7E96D9B1661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A78C95-535F-7C4F-81E3-C3488F00D645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FD8BA-38AE-C840-80B6-AD63AF3DDAF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620DF-53B6-CD4C-99E7-793DCF926B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F8925D-7767-7B49-B9F7-94D817368E7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04298-E554-2D42-ADEA-5C0CF5C8BF4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3CA7-121D-444C-AD26-AB1683FE016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F2C3DD-6FF3-EE4A-9C50-B5AA8493985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1207F-5E6F-7947-A301-5D0AB22D8C2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C8E7B-FF2F-2845-A6F6-80A5E85CAA6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85C6-0F94-EA45-9B89-27AB3079498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08633-FFB4-A948-9EF6-B02CCD1101A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1EEAB-0AD2-FA42-9E59-F7AFE8C13518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C9604-0EB2-9A4E-B2E0-DBB4C315E46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D6896-4E5E-1245-99EC-2492335BAF9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24005-38B8-9D44-BEDA-4F243DDFADB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5EFA3-952F-474D-A2C1-B5A6BE19CC8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F80EC-6F04-B642-B6E7-6FEF8005505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EDC0F-2284-5A4D-80D8-825590B6757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D629B-90F1-C346-B278-EBAC5FF18AE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E23D4C-7CD9-A04E-91BA-D07676AE74F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7EB22-6E00-5A4D-99E4-75CEF8427F3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611981-4125-0F4F-AF57-298BC9BE57F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284D6-6606-8249-80B6-6D64F78B68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32E529-130D-4E47-9ED3-459FEDDB7BA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3EAA6-3CFC-614B-BB0F-7EECB33E080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AA494-7D10-EA41-AF2E-7BD5CACB328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314248-7CB8-5E4C-8E48-A3A8F7E81D0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2BA04-8AFC-114F-BED0-D5DCF8781B0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41D59E-8D60-C041-9E66-1EF64244AD1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F4B1C-B475-1048-BC97-806E0E68E4FD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65E8-B8E9-FC4E-8596-A5439FF0ED3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8FD3D-A39C-DB42-B111-A83BE743AEE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6851AB-B29A-404E-98AB-21DB1B26551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F8A70-8774-3748-9AC7-676BEDAA4341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99A6B-53BD-3943-8034-D13D771DC82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824A6-6C1F-7648-8130-B1E818D5D6E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C5F05-AECA-AD44-ABFD-A158031FDBC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7E655-B0AD-2446-855E-E2E7DA4E38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227E29-71A5-0043-9A64-2B863FD15EE7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761669-1D06-1B45-8975-CAE58D62CDA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BE32664-3B84-7346-9B89-76045B6D123D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39980E-490F-F945-9080-4BB24ED149A8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B793FD-A1E8-5845-9229-E306E4FC4DB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F1D821C-DCC7-9042-A9DB-D321C87F3E2A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2044700"/>
    <xdr:sp macro="" textlink="">
      <xdr:nvSpPr>
        <xdr:cNvPr id="12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A9712D-C370-B445-8979-0D97E8A97BC3}"/>
            </a:ext>
          </a:extLst>
        </xdr:cNvPr>
        <xdr:cNvSpPr/>
      </xdr:nvSpPr>
      <xdr:spPr>
        <a:xfrm>
          <a:off x="21844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76244-1053-6C4B-AB2A-59731135B61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350F87D-35EE-414A-915C-33289606CDA6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239FF9-928F-1C4C-9E8B-E4B2D164B26F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4B0F8-A0D6-E74E-80EA-BE83EFF14D5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5FEE6-00B8-4544-9BE7-491C0A2A74F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A2E30D-6D7E-1848-9AE1-B5A958507F7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B56A61-AE0A-EA49-9F63-5394C3713343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92D8A-53BD-8D4C-83BB-465B4EBED67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32FCD-C4EB-054E-B734-C80B34465F9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76A16-2DA4-F145-8F81-B1D6C861B90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C6CCA-B880-F44D-93FE-E2EB8FF090C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DB103-251C-D344-AF6E-6C7F3556DAA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01239-C5DC-A14A-A0DE-28D970B43F3E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25A0B-A580-3F4C-8202-E22AF9A6A2B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2360A-C7B8-BF46-AB31-AFEA0AD47A5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5C3F5-C013-244B-8A82-E0E7426C20D9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FB8A1-CCB7-4944-A125-D375FD824FE3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99273-9080-A64C-95AD-74970DD79CB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4B0463-3198-544F-9E0F-B580B6EB516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F2A20-B759-F044-AC49-7D95434D6DF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004279-B386-0646-9D15-0203D831A59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EFF67-B421-BB44-A1B8-89ADBDC86FE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7A23D-D0C7-204F-AB84-37685394969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5C03A-8940-BB4C-97BC-88417081625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12506-946B-A54D-BEC0-39318109952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399BF-3D3E-9047-AA0A-8C7A50C01A7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C864E-10AB-8942-BE26-B6009BFFC44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0A3DE-EE9D-6346-AFB0-0F8E0483C14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FD00C-C43D-394D-A39C-94D5FB3AC4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8DDB06-8930-9F49-B87C-E432DE2B2F7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34904-9ECD-F541-A669-7025B3D5FE0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2EDF3-79C6-A54A-A6BF-B8287CC7579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9989EE-9C20-3A43-BF2C-9B30E21A355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FF93E-9FDD-3A4E-AAE0-16C8D88C625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8B73C-19CF-1643-9404-A500843F1D7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5CE74-3AB9-3D48-902D-FC906EB5CAB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C419B2-A7CF-7C42-B86D-F00335317BE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EC9B-63D4-534E-A673-66A29CB6726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D043E-8369-DF49-AAA4-A96979FC9E5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7999F-D467-0141-AF0D-9F79C2C93F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C3082-FE1A-9646-AD6F-446EC3A1C51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93DC9D-FBB6-D64D-A90B-2EE9FBB87A6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A7EF8-0FF8-9341-98EC-B9D8EC683374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D75A1-C249-3D4F-826F-9C078D65E45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773C-9640-8544-8803-C67CADC4E85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42C29-290D-ED43-B7E2-7ADFF4A167F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6F03E-120D-654F-B71F-FE469446BF83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FDD8F9-4D5C-6044-B0DB-23DEC1CF304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A1EE0-DB34-D043-8798-B8EC7E82692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29D31-7EB5-4B4E-8684-6248963BDC7E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7776E1-9C16-7F48-A7B1-84820BB780F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EBA13B-8F81-BD47-8EE3-87B3C1C505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4B59B-B825-4F4A-A668-2159D65A0F3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73F87-5689-8241-A8CB-076C71C2A78A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6AF750-C259-704C-9653-670C52F9035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1A89421-7009-194A-BFD0-C0EF96164644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78D63-13D7-C541-933D-AEDF6D4002E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50900"/>
    <xdr:sp macro="" textlink="">
      <xdr:nvSpPr>
        <xdr:cNvPr id="13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FC70B95-4B88-C747-BE99-93EE12408C1B}"/>
            </a:ext>
          </a:extLst>
        </xdr:cNvPr>
        <xdr:cNvSpPr/>
      </xdr:nvSpPr>
      <xdr:spPr>
        <a:xfrm>
          <a:off x="2171700" y="1167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1BBBA7B-FB11-1643-8D58-D0103F15E0FB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EA24FE-DF78-2F4A-A7C6-CEE5A11AE82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DBE781-1DCB-1B49-9858-E795B23A0CF8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914400"/>
    <xdr:sp macro="" textlink="">
      <xdr:nvSpPr>
        <xdr:cNvPr id="13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79E5DC0-572B-BE48-87D7-7CC409CD1EE1}"/>
            </a:ext>
          </a:extLst>
        </xdr:cNvPr>
        <xdr:cNvSpPr/>
      </xdr:nvSpPr>
      <xdr:spPr>
        <a:xfrm>
          <a:off x="21844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B50F2F-0222-5344-AEE6-0E6B01A6AD8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B26B3E-6717-D946-953A-3155D1CEE67D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89000"/>
    <xdr:sp macro="" textlink="">
      <xdr:nvSpPr>
        <xdr:cNvPr id="13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97D2EE-2E3B-2D42-A934-A251DD675CDC}"/>
            </a:ext>
          </a:extLst>
        </xdr:cNvPr>
        <xdr:cNvSpPr/>
      </xdr:nvSpPr>
      <xdr:spPr>
        <a:xfrm>
          <a:off x="2171700" y="1167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591FD-00CD-8C4C-B792-F91F5311560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D736A-4C5F-BA4B-9E27-07606ADC748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F4721A-092F-CA4E-AF88-6627F0DF2AD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B77D07-2499-9646-B508-86BB7ED07EA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BE0F0-C8B7-254B-B6A1-23E70027D2E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6CC559-A834-E141-AC7A-1CF337BDBE1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10F75-7A21-4B42-A39D-EEE12CD0FF2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B9808-A269-354F-9324-6991FCAB84D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D2F628-2118-794F-8252-70BE6570B1E5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E27A34-3422-184F-BA4F-5BE04F860F0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6B658-B223-4F40-9F07-285785FA36E1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C46E6-3F70-E042-911A-71FDC98FD27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B6410-929B-AA48-BA76-3BB553A3BDC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92E1D-B1D5-1F47-9C26-69EF7D192F7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93228-1CF6-9E48-8F8B-047BA669855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D5BE48-5A04-FB42-824B-6315967B9F4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86C7E-FA92-1142-84B0-EB34010A007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3E76DB-EFF0-D74F-A81B-F9102C57908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0BBD1-A537-3A4D-BCB7-DDEB9C4C7DB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313DC-5121-8D40-8D98-794259C4FB3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194D12-EC8A-5941-8C24-096999C4C93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BB044-6909-F24B-8A66-B3528FB53A6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EE79C-DCF2-EE43-9ACB-907AAA6FC16E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768B9-EBBB-AE44-89F0-2B108A4189D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7BD02F-F878-7043-96ED-9C74B47C446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7600D-A66D-7E47-B90C-FB1D4BF7B2E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A95C11-2E9C-4245-9C0D-E38ED2B2A8E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5FFCD-B586-9E44-BFA2-AE3552D8D3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F6045-8604-F549-B973-58F6206A3F2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840FF5-CFCF-2C4E-BB67-D394C484DC9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F7608-CA8D-1F46-AF81-9B3F5D062D0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FE21B2-2A03-744F-A787-71E96DD9B09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1B0A3-5136-5441-A6C3-C1866F9B5C1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F2BF6-824B-4646-977D-6737B8EAED2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6EBB3-9C6A-1146-A145-9DF00F378EE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3650D2-1921-CC45-B41F-9B4DCDEC4C1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BCFD8-9372-1340-815C-4626CF63672C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DD8D2-4F4A-F041-A357-F460EA545E1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58F49-0311-7D46-AEEA-006AC66CE50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209B0-1D2D-4748-865B-360925B72D8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25DA6-754C-6449-AC1D-3450EBB4575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50AE66-9900-AB4B-8742-93ADA2FAA0D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7C89F-9D18-1840-A05A-79CA85D375C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7CE8C-A71F-2846-9C7E-3766F1F70E6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5B9D1-9B9B-754A-96F7-609CE9E1E3A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6CDE2-FE31-7848-B296-3F759B9FAE8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870CA-54EC-BA43-A81E-6348CC47983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A3D14F-2606-A44C-9A3D-3E5697D1F40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2F3AF-E3C4-5141-AF33-A2D1FE10116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4196F-F3D7-7D41-8372-3DA5BCC7002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07A8A-43E4-C74A-AB2D-2616A7BEBB9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B507E-CADC-D841-B202-DDF2E0F4FD3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356DFC-2E09-A14E-B95E-7A2734FEE32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95E48-387E-4E4F-9ECB-A4DDCAB408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AB053-03FA-D24C-AEAC-46E8246862C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CCC26-696A-E546-AEC8-FF27A8BCFC1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3ED94-709E-C949-8608-1C1525CF62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BB8F7-29EC-CA49-B8B4-56506B8D317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81B76-411E-D041-BCB5-4BC22B81272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8B34D-82B0-3043-80AB-FF0FCE2F50B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AEADC2-E607-D441-A860-618E47FB266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2F75A-FAF9-3244-A5DE-3EF669DF7B1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1FC6B-42B7-BA47-8B41-B502F681B6F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149A2-BC54-754B-98F4-5F05FEEAB25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FDAACD-0991-AB44-BAAC-F272757FB9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FB9F8-0E41-9241-9C2B-51A41F923AC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857EF-1D0B-B74F-BB41-CC1DA353750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41020-9738-944D-9C51-3E0633B378E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DB714-3196-5348-9CA0-CD6D9FE6CAB4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AD3FA-E984-8B45-AD6B-D75FBBEBA8B2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F1C0E-9A81-5649-AA9A-86F64BB7ECD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E4D52-A17E-174C-A0F9-A0A483AAC38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6B4E3A-91B1-144B-8D34-2F65E932ACC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BFC2B-387D-534C-B97C-CBCCC9510A0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1DF180-A8D4-2F4B-AC52-2E3F10A687C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FD905-6E1E-B447-8D74-4BB8A34E02B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B38B80-8F71-2244-A759-13EC665A71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2875F-FC38-454F-A24C-BAD8BFEE61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B24A4-783E-6C4D-A517-0D926783578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7F0FAE-70F6-494F-B399-12F88E728CF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C7D9E-66D8-E84F-BFBA-1E9FE281D26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D34ED-1370-3C47-9BB8-7162CE7E809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A04709-730C-E043-BA91-9E77E1A727C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AAF85-E7CE-8544-9175-ABDBFBF47B6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10F661-F7AE-884A-91A2-5C3E6309000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572638-6E34-8F4C-BA25-50B30BFAB2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8C1B0-EC9D-9E44-8186-9B5505420AA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6C54F-B287-A641-9449-7C43143B3CE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6A5C1B-3139-834D-8EB8-81606403A2E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5B4192-EE78-DC48-9B9D-60BBE3FABA1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377F4-D2C6-9545-9668-F37CDAC1E00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72B3FE-7B54-FB4C-B190-2BF3EB81675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11DAE8-81D0-1348-8D4E-FE8B28D5EA61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B5EE82-BFD1-F149-BD9F-4D1C3227F43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2BD2A-2719-7745-BAC1-0A6D3A0CE545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29F3D-C7C9-494F-9B5B-F4778E8DB23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5835A-F489-A547-BFD0-EEC6E6CAC42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822504-9D62-3347-80FB-48C9B774B98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3E09A-1AE3-4D40-968D-D51BC062C7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4D074-11C9-A041-B8C2-86FFDDAEE56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56E630-2172-CC46-AAB0-6DD8CFBE98A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94108-27E8-9B45-8F33-74A82E8F655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473CFD-BC31-F749-9A71-A435C1FBAE3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7A09F9-31E0-FF42-9999-5E1E8EC282C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0276EB-9129-7B46-B1A7-505F9F6D2AB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598BF-BC8E-0549-95E3-83D023B11B6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D5852-3601-AE46-B7C5-574ABD5453B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68E529-6FB2-A44D-A0A1-3C52A3097AA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201DF-A3A1-AE43-B0AA-1E1279BE2D9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928D43-E62C-2B40-985A-655AFB6EA07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92249-8789-FD47-A595-BA7CC8E5DF5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EB435-529C-EE45-92EB-7FC3F8F6407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A42640-9A5B-AF4D-BC86-3A7A3C7EDE3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26F0F-85A2-E44A-B19C-A3A8870A429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40CEB-C50A-F242-A3EC-1596FCD91E4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A0D80-EBF3-7B41-8B3B-1E1D9DD72ECE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1E269-109A-7349-8417-CC79BEE02DD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384CE-06EC-7441-96A9-44B9EB2F991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F8D50E-CFF5-0147-9687-F63286EAFC4A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A77C7-919C-9041-820E-21DDC14BC42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0CD3E9-B6B5-7041-B00B-0D0602C8ED9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35127-77E4-BA4E-9F75-73FB8F18965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0101EF-1962-4B4F-9A24-C196ECEC6F6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75BE9-3B0B-454F-B98E-8618BEE5404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2F6D3-0E09-5140-B296-CAD6E0BA7BB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0CA97-5841-1044-A6C6-1F86F8D6226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56C62-95CD-FE42-B038-6EAE5B3634F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367800-29E2-DA43-9F68-1BACE097ED9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EE64A-2D4F-1B4E-96CB-7C2BF5B2E5A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B8ECA-48F8-5844-A3E5-9124E21482F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56964-2458-FA45-84F2-80D97DD1FB4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ACA71-C98D-2B49-889C-9A98E14B4E9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5F7BD-4906-B84A-9E1E-A974EC1AB65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C40624-62F3-A840-A8BF-F56C722C302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E4F23-4830-9B41-B1A1-A24730E085A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9925C-2AC2-CE44-B605-481DCB7CBBD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F31400-DF39-AE44-811B-675E2E0C46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578AC-A3FF-8B49-8BAB-E41A2BA8D6E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403704-F346-0B4F-895D-10597D533C8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5D57E8-64C6-0E4D-B7AD-58CCB24931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71EFE9-83B3-C949-9F3C-30E0E6B5643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7770E-958D-E644-8E3F-AE6CCA4A24E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6D6E01-5884-3A43-BFE1-4B10728D139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AAED7-536C-A345-BDAD-57100DA285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77341-7387-534C-82AC-6F6D498778D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6C3663-06E8-B64B-BCCA-9759277CDE3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24F1-5D83-BD49-81F5-59BC71A3059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313E6-47A0-0E49-9BC9-94495B6DEE1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F3EE3-680F-374D-A40C-8F2F5FE8E8A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243A1-7EDE-684E-82D7-50E88174E05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18F2D-C4F0-AF4B-8567-3E1357DB0F8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599D3A-6BCA-0C40-B451-A5A79BA130C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1EF0B-A64A-9748-866D-EECD6F5AED6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CB0D4-421D-014F-9106-F72BE7BB5F3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15CA98-B8A1-E44D-805F-52A18D6D29A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116A92-84D2-AE4E-859A-56853CED76D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27172-4130-F449-8A5B-8651CC5811D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5DB06-7906-FE43-980A-5D463FD14BC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4A4E2-5993-464E-B021-F3CECA81710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9EED3-1367-DF4D-BC52-C784B225C87E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D58F16-02DB-CE49-81F7-B7B5F5E6F6F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074F0-33A0-8144-90CE-361C86C39F7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7544B-DD00-FB44-84A3-AB46D6DC83C8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3AEBDE-DF91-6B4F-AF47-05D6C9C11EC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0B7FD-AC39-1C40-A850-03E3A3CA8C3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21676-6F47-FE47-870E-2B7114761E6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A9170-4A98-FE48-8CB7-B7949C28985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17735-8DEB-4F42-A320-439F32FB35BF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DE494-99A6-8C4F-A380-690A3CADF6A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58B1D-0739-5F43-BD0B-2ED53E644D18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F076C-EC45-A943-8612-8CFDCE9AEBA5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9DAA29-1E1C-9E44-B8A2-0C50CB678E40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672C2F-C5F9-D74A-8599-55A9F9F31A3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D89C63-14D7-D246-A941-4C9DC25E01F2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FAEE9-E83F-0849-B927-4BCEC880E85B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1A77BC-C8FB-2643-91B0-87F5F440706D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9F699-DD71-2D42-B833-C5EE2168DA4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A9002-0ACA-2746-9AA3-E1A6D95A8F92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0CFD5B-071F-A442-BAB0-3530CC78CBC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644AF-EAFA-0149-9A69-A4679264754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BFF94-3318-1743-A1FF-9EC000BB3F5D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4FCA8E-04C0-0641-BF2B-8898CF7AA6E6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F7BCC9-A9CE-E643-B413-40A31548BF1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FA8327-4236-384E-BBC4-7A76EBDFA520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54196B9-4208-B345-A267-0DBC60F38F5D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C2EA-8F87-5846-8446-F335AAC8BB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35</xdr:row>
      <xdr:rowOff>0</xdr:rowOff>
    </xdr:to>
    <xdr:sp macro="" textlink="">
      <xdr:nvSpPr>
        <xdr:cNvPr id="15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747B60-C357-BD4C-B5FB-B29C64DC9674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9BE6CE-1A31-CC48-86B8-C0012377EA43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25FF5-E640-DD4B-9DB8-1A636006B78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8A16609-27B0-F042-9109-DFF20C1970ED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38100</xdr:colOff>
      <xdr:row>23</xdr:row>
      <xdr:rowOff>0</xdr:rowOff>
    </xdr:from>
    <xdr:to>
      <xdr:col>2</xdr:col>
      <xdr:colOff>952500</xdr:colOff>
      <xdr:row>36</xdr:row>
      <xdr:rowOff>88900</xdr:rowOff>
    </xdr:to>
    <xdr:sp macro="" textlink="">
      <xdr:nvSpPr>
        <xdr:cNvPr id="15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8DFCED5-4B4A-AA41-9AB0-02C3BB965706}"/>
            </a:ext>
          </a:extLst>
        </xdr:cNvPr>
        <xdr:cNvSpPr/>
      </xdr:nvSpPr>
      <xdr:spPr>
        <a:xfrm>
          <a:off x="21844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93DB4-63DA-C342-A53D-DDAED78FB5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297C68-32F3-E949-94C1-4F0CA466DED5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63500</xdr:rowOff>
    </xdr:to>
    <xdr:sp macro="" textlink="">
      <xdr:nvSpPr>
        <xdr:cNvPr id="15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784C7-6AE6-E341-A2BE-F673F5B59596}"/>
            </a:ext>
          </a:extLst>
        </xdr:cNvPr>
        <xdr:cNvSpPr/>
      </xdr:nvSpPr>
      <xdr:spPr>
        <a:xfrm>
          <a:off x="2171700" y="139700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F119E-BB79-8E45-AF48-E13204B3678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082C9-1DDE-0F42-8128-578F1EA7635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B4EF2F-5B4B-3C42-A1BA-30AD4D3765F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5878E-F88B-7948-BAAE-10B56B7C58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1AD0BE-73AC-8C48-8183-236DF75415B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DA00E-DFED-6E4B-BB73-3DE8DB0A97B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52D01-94D9-964D-8F13-7BD5C415DF5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6E703-0731-4C4E-87F2-73756ED729C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1C470-D0A2-D445-B1B7-15657E5D615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71DEEE-7568-334D-B5FD-E1AB37B98E5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B1E865-5DF8-F44E-8402-B5DE77F0ADA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30071-1376-B147-8028-43C847B1A1B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F000D-CF61-B442-AB97-808FC25EE52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C467D-61C8-4649-9B81-AEFD522AD28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0F8E81-4057-464B-89F2-D1FC01108CA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0C6C0-C59C-924A-88D1-ACD00568F18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822D2-8816-9F45-A945-AB452DDBCF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765D70-6C52-E14E-882C-A9F22979C36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20EB9D-3E6A-4F4F-8126-3367E608878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0EF36-E35D-9F47-958F-1F3569C9B4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72510-6199-5D4C-AFB7-A6162F2F7D0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50A75-9F82-E24D-9E12-A12254F250D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2B24D-F487-F043-A363-5EAE2CE0984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CFF300-C723-BA47-B95F-7C4C1159F5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0513C-CD3D-FB4E-878F-48A565BA97F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6277C-A45E-5448-8EEF-67BC6045BA6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1F9403-97BB-D244-8B78-4CDF9E1D78F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78F0D-B089-244D-AC91-676418F4072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AE035-82C9-764E-A651-5E0FD95359F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B88BC-C9D8-6942-AAAB-A360A29B24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2E8A0-A168-E940-A385-B11055744C7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C961B-6837-5A4C-ADB7-44B0586CD23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D7B95-DE4A-3446-B2D6-8D6689ED68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5C349-6A2F-F24E-A3C9-265795A13DB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B108C-C503-544B-937D-F2996F370E1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DB1A78-7C53-3A48-BC79-3F65BA2A7AB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20CA2-E9F8-2042-BD86-51D984FAAAB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496BA5-9946-EC4F-B89E-0CD72439D06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E2B7E3-570B-9247-9580-B727160BD59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1D7A6-FC41-2F40-AD5E-E3EECD1062A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D42B0-7394-5E44-985E-45CA908E95F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F59B63-07C3-DC43-96CB-30DF2912D9C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939ED-1629-F54E-845E-6C78892370C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925C50-67F0-F849-B6E7-3B7E3C007832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CBF4A-23DA-C346-8D12-22105CDC4FA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93845-291A-6348-93BE-6417E75FF7C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52B538-E88E-F544-9D2F-98147F78315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882777-85FC-7844-AF0D-BC1AE832D33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95488-3E6E-7340-B3E7-F310C0DDF9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35CC-9442-324A-B0C0-6E71E827503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CE64E-E140-DE4F-9ED1-0B074897293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E1C7D-7AF6-D549-81B9-992FBCF0CE8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CA6A705-7276-3041-9F45-C274A0B129C5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F63B2-7DF6-174E-91EA-5A181484D0B4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994E06-6941-0441-A01F-3EC16F79F862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64A773-F771-BF47-96B8-324392190108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9B5987-7AE3-DD46-85D9-66C971956FD0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832D0-F87C-3D46-BC27-E85C5F947AAD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38100</xdr:colOff>
      <xdr:row>23</xdr:row>
      <xdr:rowOff>0</xdr:rowOff>
    </xdr:from>
    <xdr:to>
      <xdr:col>2</xdr:col>
      <xdr:colOff>952500</xdr:colOff>
      <xdr:row>32</xdr:row>
      <xdr:rowOff>12700</xdr:rowOff>
    </xdr:to>
    <xdr:sp macro="" textlink="">
      <xdr:nvSpPr>
        <xdr:cNvPr id="16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6D93B-5094-B945-BB1C-7D9264A58E0D}"/>
            </a:ext>
          </a:extLst>
        </xdr:cNvPr>
        <xdr:cNvSpPr/>
      </xdr:nvSpPr>
      <xdr:spPr>
        <a:xfrm>
          <a:off x="21844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D510A-765E-CC48-BB50-57739F86F212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6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357C186-229A-DB49-9945-145C4D7ABC30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6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283CCB-B54A-B644-8B12-235366819ED6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C6449-939F-AA43-9EE7-881567CA3F4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6A04-D411-D24D-900F-6CCD53ED7FC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D2DD5-D10D-2547-9D8A-6D46DA582693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84820-9077-4D46-AF63-3C6D7B054D1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823AE-1CF5-4243-8476-3E9976023E0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77F199-7C3D-6C42-9CB1-BC094ED7C31D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4EDC6-E0DA-0C40-9731-CB3E7385C73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42A1F-720F-4349-9E7A-15D3608D455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6D2672-E400-D84F-BAE5-2718C4D366F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E3CC7-7336-B34D-BF03-BE07CCEC0214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B74B2-12FA-724A-BC01-836B15E574F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36591D-DBEC-F94F-AFE6-B5050D879D1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93DDB-4744-0241-AA36-2A6C438CB93B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484E4-B496-CA40-97AF-60890B2D2665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54C9B3-16DE-A641-A295-8CC4E37A608B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5C030-2337-4347-9445-A1E7700E2C2A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5E76D-C31D-7642-9BBE-CFED4583CF2F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EEFEE-F8EF-7E4C-B734-4A9EB6FAFF02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BE21D9-B323-1347-871A-5E5B9B5F233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6AC7D-0A29-C944-B301-3315B1280867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8648A-9A4A-7343-B80E-22E61CC88E4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4A877-12EA-BB4C-885A-AF25DCB1275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46D34-01E9-DB44-9DE6-E354C6E774A7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B8AE3-E5F2-0D49-BE9D-BD256684C31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CA6FC-CC5A-B447-869F-95C39B3A811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556E3D-EBD7-0043-876B-DF72F15A771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3F2B1-2C78-C04A-A3CB-CAAEBEA17E3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FB356-ADD8-104B-B424-8866A8C6E6F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22D37-2A54-7E4D-A7BD-D1EDB2EC0AE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DC40E-86AE-FF45-8188-2F45C78FAC7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7F18-E6E7-AD47-AF09-F8EBE1A0924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8D551-2793-D64C-B5CE-8206FD8B12F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EAE806-9857-0C42-A8A1-5663D308677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3066BC-9B42-4E49-9CA0-CC7C92474FC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DA21B-A0B9-D94C-B49E-3D721B5F728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27100-4A31-B446-BCB4-16BFD504873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E9A5FC-FF4C-F545-BA8B-A275C97D1C1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461965-8A01-7B42-9CB4-32733C6B1F2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9400C-9B81-EA48-82A1-DB465D82D22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0712F-4A22-6E42-AAA3-2ED74828B460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A101D-8AB1-ED49-8FF5-4ABA03D10675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3F187F-5CC4-9448-8BB6-E44741F9CE5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EC877-2CE5-6A4C-AEED-794201A48BF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193A0-8A46-724D-AB81-70ABA5F1847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6F56D-F9A7-4541-B8DE-49443EF13EE1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5E5387-0883-0540-BD01-7788858A8EF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FCCA9-4A9E-6840-A9EB-29B4897E1AE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8DE09-8177-4040-9C48-04834A992EC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8D0FE-7854-E841-9F8E-59C872B838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7341D-7D64-5940-8D4C-B629F562FDE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ABFC6-A1BC-FE46-948F-D940836B555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3E9CE-3025-5F4F-9C63-E9CE863DF55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8DD2A-E98C-B040-9E9C-3040C75916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94C34-ADF0-604E-8775-5AA8B6A19E8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0A474-7CCC-5242-A37E-CAF164F60C3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0B9C0-449C-2640-87E9-6B2BCBBF308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2FE4D-A32E-ED4B-93D6-09A4F79FAD9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A6B07-1130-2D42-BD0B-5E8499B2AC6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8A7659-3B74-0E45-A63F-61B1A3E00B2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1F5DD-913D-DE4A-B136-71B4B74910A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546FD-28E5-B043-9ADE-4B41CD90A0D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2EDC5-0FDC-7B4F-8A94-9777C38006E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C0C9C-C8CE-BA45-89FB-823DD51A5C2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85758-127F-CB45-BC5D-85A08888020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617F9A-3A33-954B-99BB-32E54A62CC1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6E279-EDB4-3B4F-A142-5BF28D44E98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5BD95-C456-3E4D-BA80-A1354A208EE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3C5F6-A734-7941-B514-38CBF894651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264239-C05E-794B-B5DC-34F2C90890F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9D462-F016-C44E-80C6-38AC71074D9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6578E-F364-7C44-9BB5-C8CB1539C89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9E1F3-43DA-BB45-BB3A-7EE9F87DAB8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8FEC3-29F1-CB4C-BE30-36DD1820151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0952-84A5-194F-B142-DA594CAD17C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2F306-08F0-BB45-B91E-7452B6E964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63DCB-DFD9-6342-9694-9D698A798B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86306-0CF2-7C48-BA61-418631BFAF6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14400" cy="2641600"/>
    <xdr:sp macro="" textlink="">
      <xdr:nvSpPr>
        <xdr:cNvPr id="1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8C859A0-4F38-8542-ACA6-9F1DD4DCC20A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604A25-3CA1-5A40-93F8-844DE56FC4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5FFEA-A663-F349-8CB8-E2150187A1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0D6BB-B6A2-2F47-A965-D72F300EFF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BDA18-C808-4141-93FB-B00AC16C0AD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79101-865A-DB4B-A096-F0167D71DD1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49337-3672-A246-BC77-1E80582B42C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AE18A9-BC13-3B4B-B365-8B4FBCA90CB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71ED22-E6F5-6B4C-896E-46BAA5A6D7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12ECC-3888-7A43-91CC-65B46ECD623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DD27B-1156-0345-8965-AB60A4FD22D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37DF11-057D-D14B-8724-F84CC30386E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E9F7C-4B2D-FA43-91A7-76365D74DD6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EBE0BB-621A-264E-B0C8-BC4D135ECBA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934D9-E5DB-3C44-BC02-CBE4B3A2054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B74AC-DBB5-0B43-90EB-E120FF51DBA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B6125-F768-AC4A-B84C-C98705652C3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4CC48C-7E92-A949-B161-045EF696D02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8AB11-E77C-CA46-9F0F-4828C5DFD7A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5A7731-F2FB-D14E-8BC5-23C0F690E5D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B4F378-5EC8-CD49-9257-06F70461965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8EDEF-FE58-0B40-8295-8F060A06CE1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3B606-C597-2F4C-9F69-B1871331CC3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7DF095-F688-D545-AC82-31163BD3A00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3721C-4917-1443-8732-D082104FEC1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13C01-128D-DA40-B3EC-FA871A01D13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15A239-3CED-994D-9298-A426F86C154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4BB6BF-5663-364F-BA48-4E4E3B57E3F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9FC2CD-919D-A64A-BE63-D48CFF2991D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74287-77E5-164F-85CF-7508CA81CAA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9271E-4574-E349-979B-D415AE0A268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A40576-B0A5-F649-9056-1D9DCC3BE6E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606E2-4C8A-EE44-AD3D-DF98DD9ED48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1DE43-F3E8-8146-AAE3-D37F427E8AE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2E980-76E8-FF4B-BCE4-362AFDD6D1B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C03-BD0A-7543-AE9D-B13D7A3E1AF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A06FE-11D6-4D4A-B6E2-CC7CFE6674D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54C9C-7DF7-9B4F-B901-BFA56604530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98DF9-6887-5C4F-B997-32E45C7C0D8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9FE41-5450-0A4A-AD9F-FF5F5C3ED3D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4ACDC-0E43-5940-A0A1-C085F8243B9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41F51-B918-EF4C-BA9E-45FC7577628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1CA1C-49B6-A849-954C-6268328BF98E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7727A-9C31-0F46-AD86-0742EE2201C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DA1A3-DB9F-6B47-A3F9-1C780ECDBD5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F381B-4506-DA44-B53E-BDF812FF8E0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8EA05-DBE7-7F4F-97E3-278BA03D898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9DFFC4-3D46-6A47-BEE7-2E645B7007F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CF1935-5B1F-4C47-A515-5A78440EB3A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63879-29F5-D24C-8FF1-8473D688B87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7158F3-136E-1840-83EA-C6FBC2D4965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84409-584F-194D-BB36-C3D4A672A41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769F9-E8A4-1444-B629-6645B082D9C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13C216-F429-8943-B014-53041049CAE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B02F6-50D8-7243-8E4C-467E8193E85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3A1B2D-6AD6-2344-969A-6EA38237DEC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14400" cy="2641600"/>
    <xdr:sp macro="" textlink="">
      <xdr:nvSpPr>
        <xdr:cNvPr id="1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626737A-9C99-9548-A4C9-6BF9C541C46F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CA68B-A8FB-164A-94C0-26A45295176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DCD0C-5A63-2C4C-BE64-A2569EAFA86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1ABDB-74C6-7149-B6C5-60271CAE760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16175-C061-364C-838D-C1CE0CA4416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A6F52E-0E02-9049-82B8-637FC7CD023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D75EC-51B4-3344-AE5C-97A3F117879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DAF34-9DFD-FD4A-BC14-42B18B0D29D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1BF6F9-B28A-AD4D-9513-61F7B0DA7BF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4A3598-B528-E741-85FF-AF887162157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DDF46-3C97-B045-9B7E-F0A10D3D398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043B4A-A0D5-D644-8AFB-C91BBD71818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CE51-E248-D743-949A-AFCD8120CA2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892FB1-7770-4B40-8F39-F8D699B0DA0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28BDD7-BE42-9049-BF77-1319B4DD514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EAE4B-A06C-C540-847A-06D9905B9B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FC51BB-9FD2-B947-B380-DE0028BA60F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5CFCC-E4B3-0846-BCE7-20046D1685F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88924-08BB-844F-9612-A704124CAFF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606D5-6AD9-8742-AD8D-A71DF9DEDA4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1827DC-189C-F44A-9AE3-0F320A4823C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A3225-BA1D-844F-8D68-DDBDB7A3B60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119C8-7888-984F-A71C-7FE4B976483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1D8D86-E56B-9C46-82AD-272583DFD9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F1A80-B9DF-DB48-9D6F-CC8763F180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8A68A-8612-DF46-95B1-480D2EF359F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626C07-E491-6641-AF5C-8DCA327C9BC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F2594F-9E11-6744-952B-F433CD3DE42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09B39B-ACCD-204F-A44A-C84BC969A8D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27F98-78A3-3D4B-8191-F6B880A6E1E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CE79B-0AF7-CF43-AD03-0FFFBF07385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A43D6B-8C45-3040-A7C2-4252852F031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C435CB-8A32-6047-82F6-9F3EBFA0F18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197FB9-D13E-1D47-A905-3BCD32FAF72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8CBC4-D1DD-AC43-88D1-53C0420A020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86CEDB-B920-A349-8C03-6AB3F54DEBF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ABB84-E19F-4147-A5D0-FAA2F060F30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0707B7-C0DE-3741-85EF-3B11371D89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4658C-9B09-6645-BD72-8CF06E3C6E5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45B53-5A23-2442-829B-7AE7E18F4A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DB00A-52D7-A54B-BC04-3066C0B70A7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0081A-9780-C64C-A768-2F4CD75C00BB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82565-A142-EA4B-90B9-93FD375E8C1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CBD55-4280-7040-8A0F-6E4A10A91A8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F5E01D-765A-4744-AA5A-000D1DDA0A05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11FF5-93D9-7044-BE90-2308588B573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1244B-64B3-8847-AE54-809D93CB7A5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56C520-08AA-704C-943C-358AB04C381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BA82A-8933-5D48-B81F-533D8E5E53C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74FC78-F2EB-4140-B1ED-4608859D2E3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F028A4-EEDB-F24A-A111-4528EE98AC5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F8F3-4439-1640-B30C-D1431AE272C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EE1AB6-600C-A54A-87C5-C599498AC18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97EEB-DB64-B942-94B8-901FE117CD9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A6433-D8D1-DE4E-A095-9CA13B92FE5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BB1697-B1F4-FB49-AA7D-7249B18A89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4B26E-0E5E-AC4C-B218-AFC5703231E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D4FA-3F93-E840-B579-26563DB22C2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BD2538-F6F4-6345-A365-6EA67A6571D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F73AD-6D24-2D45-8ED4-2C6ED1FAC86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8C016-3B59-4142-BF9E-95452F7CB6A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643C8C-C685-C846-8D43-67FC4A65630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F51AB-0FFA-CB42-89E5-6F6D5BE452B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E55C4-C126-544B-806C-6FF1237A353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4570E-740F-FB40-89E3-E191982319D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5DECA-8D45-4A4F-A6F1-66CDAC25703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0B6A3-E050-D147-AB9E-42A8B512480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192AF1-1EB8-D540-A9E3-2C5791EDA22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DB306-DE4F-884F-8B4D-DCB910189F9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B41C81-CCA4-0A45-B32A-A556BF8A1FC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57794-369A-3344-A89C-0424D5D7EAE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B2976-F061-C749-BD69-D94951911B6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83920-5A7C-3A43-90CF-7E931175EED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3D3E7-2026-CE4B-954C-165F6A544F7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B9D1E-F20D-874D-837F-7EDFB8D166C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C00BA0-BFAF-DD41-B4F0-2A1DFE0D78E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AE8BE-09D8-1B42-ADBC-FBD69B89A71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8B5F3-6012-4F42-AF1A-6FF7335D6E0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2EA813-B7C8-8B48-A6CA-9FC47B0B5BF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A1083-E5BD-6C47-A99C-8A7C3BD634C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F3234-952C-B846-B2BC-ABB4B012E5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178F1C-B512-4543-87E0-ACABE279258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03AC4-74BF-3846-9599-CB9968667AC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C41D-4C11-174A-810A-E503218A805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C86402-2F98-D44E-ADAA-D2F149171C7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AA2F5-A31B-B74D-824E-6C75A6B0403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E0188-57A4-5042-9B3A-532A630DC2C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2C0B60-1EB7-5747-AEAD-0BE0C9A2AD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2D01C-AD38-8D41-8952-D8EB70F85EE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174B1-DBD4-D349-9181-2791EC63D94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CC309-1CD7-A24C-9A0D-726F6174F98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10616-369A-A443-AF54-0D5364CC0BB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317B-8088-9B44-A051-D01560235B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071142-A732-894D-964D-FB9A02EC76E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41E4E-E94B-7345-8FDF-3523CCCE409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4B6BF-E4E4-2D4B-9860-3D7C83E6924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8D6D44-D550-D24E-8F5B-311E4A3091E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FBC2-3FF3-6146-B892-CE7EAB68F7B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2CD23-6670-044B-A567-F757D538DD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A2549-EF8F-B949-BF03-AB877AB9F72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F57D7-0EBA-A643-AB4D-03357A4434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0B4E5-FBC2-C249-A3B6-2BB5769AC8C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D7B302-0594-ED49-B003-EFD0C320D87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2271-99F4-3049-B385-4044BE80F1B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626C3-CBA9-B747-A457-FC409BC056E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ADFD8-3FB9-4A45-B7A9-092AD2DECEE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02B80-C020-FD4D-AB90-2DA77C48B99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699B1-978A-6848-B4C2-35F10163215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5592C-2997-9D44-8CC7-74EA59B8353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57B44-5996-8842-BAB4-56BAC16211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71206-B7D8-B54E-8DF4-D21CD3258E2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A104C1-3084-C54F-9012-40069D3277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22941-C390-914B-9DB5-0A0197AFA69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C2427-EB25-5745-B2E4-5FA70965C56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168832-E032-D84B-AD93-40E0567908B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39C76-C886-5945-96B7-FDD32BA8266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1545F-2ECC-3B46-AD10-B9D52B9EE29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AE599-0D11-0942-AFA0-5546F9D67E2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4B9C0-C584-F941-89C8-38C1CA3D70D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24048-25CB-DD4A-95B9-CD6906FCE50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398F3-7D73-AE49-BB2C-0F52F96EA82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75ABD-9F06-E847-9958-0AEF8472A6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01238B-B39C-9A48-B559-269EC393FA0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05E91E-1600-4943-8011-057EF835358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62C31-46CA-204F-AA08-5781D1F87C1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231BB-68D6-EB42-849E-4BB7468CBC1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27DB3-B79C-C34F-A8FA-E13152EF389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611B3-C6B4-5242-907B-F8CE89AFB67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1E7A6-9385-9E4D-AF31-F2E1A42E50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7DFE53-9A77-AA4D-B9E1-FBB2F21AA91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E3B4D-A92E-BA43-85AE-8FC95DBB3F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25B5F-E866-2A4F-BBC3-3FA5A40731C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2E87F-AAD3-4A4F-9A49-CF5B9C74564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79CA0-1F0E-7D43-9D84-66DAE24990F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D0098-037F-3B47-9088-8499036867E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68775-215B-A04C-BD9C-5698AD55D3F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07EE76-BC9C-9343-BA7E-F94B47587B6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83FCE-68F6-534A-9A08-A7D55025C4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7E47D-A483-0945-A469-785D365601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784AD-094C-DE4F-8D0E-4D51989D895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10B88-6326-8A4E-8F3F-788C379F3A3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A72345-CDD5-9242-9E46-4512F6F7AAD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040EB7-957B-6945-80E3-1787023D4FA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BAC5C-0C54-7D48-9174-E6BBA591BF9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57DDF-9C45-0D4C-8090-24FFA354CC4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408880-F22D-264F-9091-EE249C9D5A7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C3E39-5319-4247-BF8A-DC0AC52AB1C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2CB45-D4B7-BF4E-B3C2-D5958F04D72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0D8D3C-5E8F-904C-8982-0997F16EE3C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226D0-5B8D-C44F-BB8C-C4AE99B383F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5A3E4-6B06-314A-9808-8F8543E8E58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B846F0-3DB0-B241-8343-F54E89D7B68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A288D-557F-5D43-B814-EE34D111B00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DB02C4-2B53-FE42-BF5A-2405B5EB8E9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67C225-C2E6-6D42-8660-BA1568450B0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C2762B-383E-9E4A-8F8C-E787BE3A04F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D9985-EB0A-454A-B247-4D2781DFA74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61C35-4709-1F4C-95BA-F20908855D5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098FB-D7ED-104B-AF88-C417F3A8984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583A3-1E26-D948-8790-73E46DFED7E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3B0673-A402-C74B-9F44-8BD0AA918B5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7510-6680-8D41-8944-FA5BB54A2E0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EBB56-4607-294A-8C74-92490A06C7F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B2B96-9599-8746-B49A-181829641FB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7B677-2835-494C-A58D-63428CDF80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85420-0592-FC4C-9A19-63381A3BACF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CF2FE-96CB-DD43-A741-14A7E5B9FDF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3CA49-A460-3B4C-995E-045C3A6623D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A78D1A-BD20-324E-858E-E3A03204865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56E71F-EFBD-A64C-91D5-FD7F18CEB5B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A99CA-A6F4-9143-AACF-9E2A8BD3DFA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9B2C0-B0E9-9749-915A-70C50A6AC98A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B2A4B1-9658-C848-A00B-FA0ABA010BE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C2971-3C08-9F44-9F61-C6B28AD5D4A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93794-5C36-5C46-BB4A-0E29BF15586A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6E7CCF-5B20-014B-BC24-F341C829665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6DABD-F457-1C41-8FE9-FE58E493AE5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F0B4B6-BFBF-8748-98BD-F29B531EE34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C34E7-9961-9B4E-AF13-E4BD35B9D23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EF0E5-35DB-5E47-B735-884153CFFA0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DE098-7E13-F842-87E8-2A667B9606F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FABD1-ECEF-604A-BEF3-46847603B64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854D1-7043-234F-AAE3-033BF68037F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>
    <xdr:from>
      <xdr:col>1</xdr:col>
      <xdr:colOff>1</xdr:colOff>
      <xdr:row>24</xdr:row>
      <xdr:rowOff>0</xdr:rowOff>
    </xdr:from>
    <xdr:to>
      <xdr:col>7</xdr:col>
      <xdr:colOff>1778000</xdr:colOff>
      <xdr:row>24</xdr:row>
      <xdr:rowOff>5006975</xdr:rowOff>
    </xdr:to>
    <xdr:graphicFrame macro="">
      <xdr:nvGraphicFramePr>
        <xdr:cNvPr id="1920" name="Chart 1919">
          <a:extLst>
            <a:ext uri="{FF2B5EF4-FFF2-40B4-BE49-F238E27FC236}">
              <a16:creationId xmlns:a16="http://schemas.microsoft.com/office/drawing/2014/main" id="{3F0C1637-16B9-2945-87E3-9B7F671BE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146054</xdr:colOff>
      <xdr:row>0</xdr:row>
      <xdr:rowOff>63500</xdr:rowOff>
    </xdr:from>
    <xdr:to>
      <xdr:col>14</xdr:col>
      <xdr:colOff>609600</xdr:colOff>
      <xdr:row>0</xdr:row>
      <xdr:rowOff>571500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47BE55-CBAB-3956-1AB9-B875891FD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43054" y="63500"/>
          <a:ext cx="3714746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8&amp;utm_language=IT&amp;utm_source=template-excel&amp;utm_medium=content&amp;utm_campaign=ic-One-Page+Business+Plan+for+a+Product+Business-excel-37828-it&amp;lpa=ic+One-Page+Business+Plan+for+a+Product+Business+excel+3782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G2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style="1" customWidth="1"/>
    <col min="2" max="7" width="26.1640625" style="1" customWidth="1"/>
    <col min="8" max="8" width="3.33203125" style="1" customWidth="1"/>
    <col min="9" max="16384" width="10.6640625" style="1"/>
  </cols>
  <sheetData>
    <row r="1" spans="2:7" ht="50" customHeight="1">
      <c r="B1" s="4" t="s">
        <v>0</v>
      </c>
      <c r="C1" s="2"/>
      <c r="D1" s="2"/>
      <c r="E1" s="2"/>
    </row>
    <row r="2" spans="2:7" ht="30" customHeight="1">
      <c r="B2" s="16" t="s">
        <v>1</v>
      </c>
      <c r="C2" s="17"/>
      <c r="D2" s="17"/>
      <c r="E2" s="17"/>
      <c r="F2" s="17"/>
      <c r="G2" s="18"/>
    </row>
    <row r="3" spans="2:7" s="3" customFormat="1" ht="53" customHeight="1">
      <c r="B3" s="15" t="s">
        <v>2</v>
      </c>
      <c r="C3" s="12"/>
      <c r="D3" s="11"/>
      <c r="E3" s="11"/>
      <c r="F3" s="11"/>
      <c r="G3" s="7"/>
    </row>
    <row r="4" spans="2:7" ht="53" customHeight="1">
      <c r="B4" s="14" t="s">
        <v>3</v>
      </c>
      <c r="C4" s="12"/>
      <c r="D4" s="11"/>
      <c r="E4" s="11"/>
      <c r="F4" s="11"/>
      <c r="G4" s="7"/>
    </row>
    <row r="5" spans="2:7" ht="53" customHeight="1">
      <c r="B5" s="14" t="s">
        <v>4</v>
      </c>
      <c r="C5" s="12"/>
      <c r="D5" s="11"/>
      <c r="E5" s="11"/>
      <c r="F5" s="11"/>
      <c r="G5" s="7"/>
    </row>
    <row r="6" spans="2:7" ht="10" customHeight="1">
      <c r="B6" s="4"/>
      <c r="C6" s="2"/>
      <c r="D6" s="2"/>
      <c r="E6" s="2"/>
    </row>
    <row r="7" spans="2:7" ht="30" customHeight="1">
      <c r="B7" s="16" t="s">
        <v>5</v>
      </c>
      <c r="C7" s="17"/>
      <c r="D7" s="17"/>
      <c r="E7" s="17"/>
      <c r="F7" s="17"/>
      <c r="G7" s="18"/>
    </row>
    <row r="8" spans="2:7" s="3" customFormat="1" ht="53" customHeight="1">
      <c r="B8" s="15" t="s">
        <v>6</v>
      </c>
      <c r="C8" s="12"/>
      <c r="D8" s="11"/>
      <c r="E8" s="11"/>
      <c r="F8" s="11"/>
      <c r="G8" s="7"/>
    </row>
    <row r="9" spans="2:7" ht="53" customHeight="1">
      <c r="B9" s="14" t="s">
        <v>7</v>
      </c>
      <c r="C9" s="12"/>
      <c r="D9" s="11"/>
      <c r="E9" s="11"/>
      <c r="F9" s="11"/>
      <c r="G9" s="7"/>
    </row>
    <row r="10" spans="2:7" ht="53" customHeight="1">
      <c r="B10" s="14" t="s">
        <v>8</v>
      </c>
      <c r="C10" s="12"/>
      <c r="D10" s="11"/>
      <c r="E10" s="11"/>
      <c r="F10" s="11"/>
      <c r="G10" s="7"/>
    </row>
    <row r="11" spans="2:7" s="3" customFormat="1" ht="53" customHeight="1">
      <c r="B11" s="14" t="s">
        <v>9</v>
      </c>
      <c r="C11" s="12"/>
      <c r="D11" s="11"/>
      <c r="E11" s="11"/>
      <c r="F11" s="11"/>
      <c r="G11" s="7"/>
    </row>
    <row r="12" spans="2:7" ht="10" customHeight="1">
      <c r="B12" s="10"/>
      <c r="C12" s="2"/>
      <c r="D12" s="2"/>
      <c r="E12" s="2"/>
    </row>
    <row r="13" spans="2:7" ht="30" customHeight="1">
      <c r="B13" s="16" t="s">
        <v>10</v>
      </c>
      <c r="C13" s="17"/>
      <c r="D13" s="17"/>
      <c r="E13" s="17"/>
      <c r="F13" s="17"/>
      <c r="G13" s="18"/>
    </row>
    <row r="14" spans="2:7" s="3" customFormat="1" ht="53" customHeight="1">
      <c r="B14" s="15" t="s">
        <v>11</v>
      </c>
      <c r="C14" s="12"/>
      <c r="D14" s="11"/>
      <c r="E14" s="11"/>
      <c r="F14" s="11"/>
      <c r="G14" s="7"/>
    </row>
    <row r="15" spans="2:7" ht="53" customHeight="1">
      <c r="B15" s="14" t="s">
        <v>12</v>
      </c>
      <c r="C15" s="12"/>
      <c r="D15" s="11"/>
      <c r="E15" s="11"/>
      <c r="F15" s="11"/>
      <c r="G15" s="7"/>
    </row>
    <row r="16" spans="2:7" ht="53" customHeight="1">
      <c r="B16" s="14" t="s">
        <v>13</v>
      </c>
      <c r="C16" s="12"/>
      <c r="D16" s="11"/>
      <c r="E16" s="11"/>
      <c r="F16" s="11"/>
      <c r="G16" s="7"/>
    </row>
    <row r="17" spans="2:7" s="3" customFormat="1" ht="53" customHeight="1">
      <c r="B17" s="15" t="s">
        <v>14</v>
      </c>
      <c r="C17" s="12"/>
      <c r="D17" s="11"/>
      <c r="E17" s="11"/>
      <c r="F17" s="11"/>
      <c r="G17" s="7"/>
    </row>
    <row r="18" spans="2:7" ht="10" customHeight="1">
      <c r="B18" s="10"/>
      <c r="C18" s="2"/>
      <c r="D18" s="2"/>
      <c r="E18" s="2"/>
    </row>
    <row r="19" spans="2:7" ht="30" customHeight="1">
      <c r="B19" s="20" t="s">
        <v>15</v>
      </c>
      <c r="C19" s="21"/>
      <c r="D19" s="22"/>
      <c r="E19" s="22"/>
      <c r="F19" s="23"/>
      <c r="G19" s="24"/>
    </row>
    <row r="20" spans="2:7" s="3" customFormat="1" ht="30" customHeight="1">
      <c r="B20" s="27" t="s">
        <v>16</v>
      </c>
      <c r="C20" s="25"/>
      <c r="D20" s="28"/>
      <c r="E20" s="29"/>
      <c r="F20" s="30"/>
      <c r="G20" s="19"/>
    </row>
    <row r="21" spans="2:7" ht="53" customHeight="1">
      <c r="B21" s="15">
        <v>1</v>
      </c>
      <c r="C21" s="12"/>
      <c r="D21" s="26"/>
      <c r="E21" s="26"/>
      <c r="F21" s="26"/>
      <c r="G21" s="13"/>
    </row>
    <row r="22" spans="2:7" ht="53" customHeight="1">
      <c r="B22" s="15">
        <v>2</v>
      </c>
      <c r="C22" s="12"/>
      <c r="D22" s="26"/>
      <c r="E22" s="26"/>
      <c r="F22" s="26"/>
      <c r="G22" s="13"/>
    </row>
    <row r="23" spans="2:7" s="3" customFormat="1" ht="53" customHeight="1">
      <c r="B23" s="15">
        <v>3</v>
      </c>
      <c r="C23" s="12"/>
      <c r="D23" s="26"/>
      <c r="E23" s="26"/>
      <c r="F23" s="26"/>
      <c r="G23" s="13"/>
    </row>
    <row r="24" spans="2:7" ht="10" customHeight="1">
      <c r="B24" s="10"/>
      <c r="C24" s="2"/>
      <c r="D24" s="2"/>
      <c r="E24" s="2"/>
    </row>
    <row r="25" spans="2:7" ht="400" customHeight="1">
      <c r="B25" s="10"/>
      <c r="C25" s="2"/>
      <c r="D25" s="2"/>
      <c r="E25" s="2"/>
    </row>
    <row r="26" spans="2:7" ht="10" customHeight="1">
      <c r="B26" s="8"/>
      <c r="C26" s="9"/>
      <c r="D26" s="2"/>
      <c r="E26" s="2"/>
    </row>
    <row r="27" spans="2:7" customFormat="1" ht="50" customHeight="1">
      <c r="B27" s="31" t="s">
        <v>17</v>
      </c>
      <c r="C27" s="31"/>
      <c r="D27" s="31"/>
      <c r="E27" s="31"/>
      <c r="F27" s="31"/>
      <c r="G27" s="31"/>
    </row>
  </sheetData>
  <mergeCells count="1">
    <mergeCell ref="B27:G27"/>
  </mergeCells>
  <phoneticPr fontId="7" type="noConversion"/>
  <hyperlinks>
    <hyperlink ref="B27:G27" r:id="rId1" display="CLICCA QUI PER CREARE IN SMARTSHEET" xr:uid="{583B43A2-90EB-45FF-9713-59691D98563D}"/>
  </hyperlinks>
  <pageMargins left="0.3" right="0.3" top="0.3" bottom="0.3" header="0" footer="0"/>
  <pageSetup scale="60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18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Business plan prodotto di una p</vt:lpstr>
      <vt:lpstr>- Dichiarazione di non responsa</vt:lpstr>
      <vt:lpstr>'Business plan prodotto di una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2019-08-03T20:07:20Z</cp:lastPrinted>
  <dcterms:created xsi:type="dcterms:W3CDTF">2016-06-18T21:51:36Z</dcterms:created>
  <dcterms:modified xsi:type="dcterms:W3CDTF">2024-01-14T00:45:02Z</dcterms:modified>
</cp:coreProperties>
</file>