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A1E2A970-1785-9A4C-98F4-7ADD613D1060}" xr6:coauthVersionLast="47" xr6:coauthVersionMax="47" xr10:uidLastSave="{00000000-0000-0000-0000-000000000000}"/>
  <bookViews>
    <workbookView xWindow="45120" yWindow="0" windowWidth="22640" windowHeight="19920" tabRatio="500" xr2:uid="{00000000-000D-0000-FFFF-FFFF00000000}"/>
  </bookViews>
  <sheets>
    <sheet name="Pianificazione futura di 3 sett" sheetId="1" r:id="rId1"/>
    <sheet name="- Dichiarazione di non responsa" sheetId="2" r:id="rId2"/>
  </sheets>
  <externalReferences>
    <externalReference r:id="rId3"/>
  </externalReferences>
  <definedNames>
    <definedName name="_xlnm.Print_Area" localSheetId="0">'Pianificazione futura di 3 sett'!$B$1:$AG$32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<sst xmlns="http://schemas.openxmlformats.org/spreadsheetml/2006/main" count="44" uniqueCount="19">
  <si>
    <t>M</t>
  </si>
  <si>
    <t>00/00/0000</t>
  </si>
  <si>
    <t>Sa</t>
  </si>
  <si>
    <t>MODELLO DI PIANIFICAZIONE FUTURA DI 3 SETTIMANE</t>
  </si>
  <si>
    <t>S E T T I M A N A S C O R S A</t>
  </si>
  <si>
    <t>Q U E S T A S E T T I M A N A</t>
  </si>
  <si>
    <t>P R O S S I M A S E T T I M A N A</t>
  </si>
  <si>
    <t>I N 2 S E T T I M A N E</t>
  </si>
  <si>
    <t>Inserisci la data del primo lunedì ogni settimana</t>
  </si>
  <si>
    <t>ID ATTIVITÀ</t>
  </si>
  <si>
    <t>ATTIVITÀ</t>
  </si>
  <si>
    <t>L</t>
  </si>
  <si>
    <t>G</t>
  </si>
  <si>
    <t>V</t>
  </si>
  <si>
    <t>Do</t>
  </si>
  <si>
    <t>% COMPLETAMENTO</t>
  </si>
  <si>
    <t>NOTE</t>
  </si>
  <si>
    <t>CLICCA QUI PER CREARE MODELLI DI PIANIFICAZIONE FUTURA DI 3 SETTIMANE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</si>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</sst>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6" tint="-0.249977111117893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4"/>
      <name val="Century Gothic"/>
      <family val="1"/>
    </font>
    <font>
      <u/>
      <sz val="12"/>
      <color theme="11"/>
      <name val="Calibri"/>
      <family val="2"/>
      <scheme val="minor"/>
    </font>
    <font>
      <sz val="10"/>
      <color theme="0" tint="-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8"/>
      <name val="Calibri"/>
      <family val="2"/>
      <scheme val="minor"/>
    </font>
    <font>
      <sz val="22"/>
      <color theme="1"/>
      <name val="Century Gothic Bold"/>
    </font>
    <font>
      <b/>
      <sz val="9"/>
      <color theme="0"/>
      <name val="Century Gothic"/>
      <family val="1"/>
    </font>
    <font>
      <sz val="22"/>
      <color theme="1"/>
      <name val="Century Gothic"/>
      <family val="1"/>
    </font>
    <font>
      <i/>
      <sz val="22"/>
      <color theme="0" tint="-0.499984740745262"/>
      <name val="Century Gothic"/>
      <family val="1"/>
    </font>
    <font>
      <u/>
      <sz val="22"/>
      <color theme="0"/>
      <name val="Century Gothic Bold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4"/>
    <xf numFmtId="0" fontId="3" fillId="0" borderId="1" xfId="4" applyFont="1" applyBorder="1" applyAlignment="1">
      <alignment horizontal="left" vertical="center" wrapText="1" indent="2"/>
    </xf>
    <xf numFmtId="0" fontId="3" fillId="0" borderId="0" xfId="0" applyFont="1" applyAlignment="1">
      <alignment horizontal="right" wrapText="1" indent="1"/>
    </xf>
    <xf numFmtId="0" fontId="13" fillId="0" borderId="0" xfId="0" applyFont="1" applyAlignment="1">
      <alignment vertical="center"/>
    </xf>
    <xf numFmtId="164" fontId="7" fillId="0" borderId="0" xfId="1" applyFont="1" applyBorder="1" applyAlignment="1">
      <alignment horizontal="left" vertical="center" inden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indent="1"/>
    </xf>
    <xf numFmtId="9" fontId="6" fillId="0" borderId="2" xfId="2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8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0" fillId="0" borderId="0" xfId="0" applyFont="1"/>
    <xf numFmtId="0" fontId="22" fillId="19" borderId="0" xfId="3" applyFont="1" applyFill="1" applyAlignment="1">
      <alignment horizontal="center" vertical="center"/>
    </xf>
  </cellXfs>
  <cellStyles count="7">
    <cellStyle name="Currency" xfId="1" builtinId="4"/>
    <cellStyle name="Followed Hyperlink" xfId="5" builtinId="9" hidden="1"/>
    <cellStyle name="Followed Hyperlink" xfId="6" builtinId="9" hidden="1"/>
    <cellStyle name="Hyperlink" xfId="3" builtinId="8"/>
    <cellStyle name="Normal" xfId="0" builtinId="0"/>
    <cellStyle name="Normal 2" xfId="4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699&amp;utm_language=IT&amp;utm_source=template-excel&amp;utm_medium=content&amp;utm_campaign=ic-Look-Ahead+Schedule-excel-37699-it&amp;lpa=ic+Look-Ahead+Schedule+excel+37699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68791</xdr:colOff>
      <xdr:row>0</xdr:row>
      <xdr:rowOff>56445</xdr:rowOff>
    </xdr:from>
    <xdr:to>
      <xdr:col>33</xdr:col>
      <xdr:colOff>0</xdr:colOff>
      <xdr:row>0</xdr:row>
      <xdr:rowOff>536222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45209-5772-0D40-E2B4-6EB2377FE0B4}"/>
            </a:ext>
          </a:extLst>
        </xdr:cNvPr>
        <xdr:cNvSpPr txBox="1"/>
      </xdr:nvSpPr>
      <xdr:spPr>
        <a:xfrm>
          <a:off x="9958917" y="56445"/>
          <a:ext cx="3899959" cy="479777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91440" tIns="0" rIns="9144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699&amp;utm_language=IT&amp;utm_source=template-excel&amp;utm_medium=content&amp;utm_campaign=ic-Look-Ahead+Schedule-excel-37699-it&amp;lpa=ic+Look-Ahead+Schedule+excel+37699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AG34"/>
  <sheetViews>
    <sheetView showGridLines="0" tabSelected="1" zoomScale="90" zoomScaleNormal="90" workbookViewId="0">
      <pane ySplit="1" topLeftCell="A2" activePane="bottomLeft" state="frozen"/>
      <selection pane="bottomLeft" activeCell="B34" sqref="B34:AG34"/>
    </sheetView>
  </sheetViews>
  <sheetFormatPr baseColWidth="10" defaultColWidth="10.83203125" defaultRowHeight="16"/>
  <cols>
    <col min="1" max="1" width="3.33203125" style="1" customWidth="1"/>
    <col min="2" max="2" width="11" style="8" customWidth="1"/>
    <col min="3" max="3" width="39" style="2" customWidth="1"/>
    <col min="4" max="31" width="3.33203125" style="3" customWidth="1"/>
    <col min="32" max="32" width="18.83203125" style="2" customWidth="1"/>
    <col min="33" max="33" width="25.5" style="2" customWidth="1"/>
    <col min="34" max="34" width="3.33203125" style="1" customWidth="1"/>
    <col min="35" max="16384" width="10.83203125" style="1"/>
  </cols>
  <sheetData>
    <row r="1" spans="2:33" s="37" customFormat="1" ht="50" customHeight="1">
      <c r="B1" s="17" t="s">
        <v>3</v>
      </c>
      <c r="C1" s="9"/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5"/>
      <c r="AG1" s="5"/>
    </row>
    <row r="2" spans="2:33" ht="22" customHeight="1">
      <c r="B2" s="14"/>
      <c r="C2" s="10"/>
      <c r="D2" s="29" t="s">
        <v>4</v>
      </c>
      <c r="E2" s="29"/>
      <c r="F2" s="29"/>
      <c r="G2" s="29"/>
      <c r="H2" s="29"/>
      <c r="I2" s="29"/>
      <c r="J2" s="29"/>
      <c r="K2" s="30" t="s">
        <v>5</v>
      </c>
      <c r="L2" s="30"/>
      <c r="M2" s="30"/>
      <c r="N2" s="30"/>
      <c r="O2" s="30"/>
      <c r="P2" s="30"/>
      <c r="Q2" s="30"/>
      <c r="R2" s="27" t="s">
        <v>6</v>
      </c>
      <c r="S2" s="27"/>
      <c r="T2" s="27"/>
      <c r="U2" s="27"/>
      <c r="V2" s="27"/>
      <c r="W2" s="27"/>
      <c r="X2" s="27"/>
      <c r="Y2" s="28" t="s">
        <v>7</v>
      </c>
      <c r="Z2" s="28"/>
      <c r="AA2" s="28"/>
      <c r="AB2" s="28"/>
      <c r="AC2" s="28"/>
      <c r="AD2" s="28"/>
      <c r="AE2" s="28"/>
      <c r="AF2" s="5"/>
      <c r="AG2" s="5"/>
    </row>
    <row r="3" spans="2:33" ht="22" customHeight="1">
      <c r="B3" s="14"/>
      <c r="C3" s="15" t="s">
        <v>8</v>
      </c>
      <c r="D3" s="31" t="s">
        <v>1</v>
      </c>
      <c r="E3" s="31"/>
      <c r="F3" s="31"/>
      <c r="G3" s="31"/>
      <c r="H3" s="31"/>
      <c r="I3" s="31"/>
      <c r="J3" s="31"/>
      <c r="K3" s="32" t="s">
        <v>1</v>
      </c>
      <c r="L3" s="32"/>
      <c r="M3" s="32"/>
      <c r="N3" s="32"/>
      <c r="O3" s="32"/>
      <c r="P3" s="32"/>
      <c r="Q3" s="32"/>
      <c r="R3" s="33" t="s">
        <v>1</v>
      </c>
      <c r="S3" s="33"/>
      <c r="T3" s="33"/>
      <c r="U3" s="33"/>
      <c r="V3" s="33"/>
      <c r="W3" s="33"/>
      <c r="X3" s="33"/>
      <c r="Y3" s="34" t="s">
        <v>1</v>
      </c>
      <c r="Z3" s="34"/>
      <c r="AA3" s="34"/>
      <c r="AB3" s="34"/>
      <c r="AC3" s="34"/>
      <c r="AD3" s="34"/>
      <c r="AE3" s="34"/>
      <c r="AF3" s="5"/>
      <c r="AG3" s="5"/>
    </row>
    <row r="4" spans="2:33" ht="22" customHeight="1">
      <c r="B4" s="11" t="s">
        <v>9</v>
      </c>
      <c r="C4" s="12" t="s">
        <v>10</v>
      </c>
      <c r="D4" s="18" t="s">
        <v>11</v>
      </c>
      <c r="E4" s="18" t="s">
        <v>0</v>
      </c>
      <c r="F4" s="18" t="s">
        <v>0</v>
      </c>
      <c r="G4" s="18" t="s">
        <v>12</v>
      </c>
      <c r="H4" s="18" t="s">
        <v>13</v>
      </c>
      <c r="I4" s="18" t="s">
        <v>2</v>
      </c>
      <c r="J4" s="18" t="s">
        <v>14</v>
      </c>
      <c r="K4" s="19" t="s">
        <v>11</v>
      </c>
      <c r="L4" s="19" t="s">
        <v>0</v>
      </c>
      <c r="M4" s="19" t="s">
        <v>0</v>
      </c>
      <c r="N4" s="19" t="s">
        <v>12</v>
      </c>
      <c r="O4" s="19" t="s">
        <v>13</v>
      </c>
      <c r="P4" s="19" t="s">
        <v>2</v>
      </c>
      <c r="Q4" s="19" t="s">
        <v>14</v>
      </c>
      <c r="R4" s="20" t="s">
        <v>11</v>
      </c>
      <c r="S4" s="20" t="s">
        <v>0</v>
      </c>
      <c r="T4" s="20" t="s">
        <v>0</v>
      </c>
      <c r="U4" s="20" t="s">
        <v>12</v>
      </c>
      <c r="V4" s="20" t="s">
        <v>13</v>
      </c>
      <c r="W4" s="20" t="s">
        <v>2</v>
      </c>
      <c r="X4" s="20" t="s">
        <v>14</v>
      </c>
      <c r="Y4" s="21" t="s">
        <v>11</v>
      </c>
      <c r="Z4" s="21" t="s">
        <v>0</v>
      </c>
      <c r="AA4" s="21" t="s">
        <v>0</v>
      </c>
      <c r="AB4" s="21" t="s">
        <v>12</v>
      </c>
      <c r="AC4" s="21" t="s">
        <v>13</v>
      </c>
      <c r="AD4" s="21" t="s">
        <v>2</v>
      </c>
      <c r="AE4" s="21" t="s">
        <v>14</v>
      </c>
      <c r="AF4" s="12" t="s">
        <v>15</v>
      </c>
      <c r="AG4" s="12" t="s">
        <v>16</v>
      </c>
    </row>
    <row r="5" spans="2:33" s="4" customFormat="1" ht="22" customHeight="1">
      <c r="B5" s="13"/>
      <c r="C5" s="13"/>
      <c r="D5" s="22"/>
      <c r="E5" s="22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5"/>
      <c r="AD5" s="25"/>
      <c r="AE5" s="25"/>
      <c r="AF5" s="16"/>
      <c r="AG5" s="13"/>
    </row>
    <row r="6" spans="2:33" s="4" customFormat="1" ht="22" customHeight="1">
      <c r="B6" s="13"/>
      <c r="C6" s="13"/>
      <c r="D6" s="22"/>
      <c r="E6" s="22"/>
      <c r="F6" s="22"/>
      <c r="G6" s="22"/>
      <c r="H6" s="22"/>
      <c r="I6" s="22"/>
      <c r="J6" s="22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  <c r="AC6" s="25"/>
      <c r="AD6" s="25"/>
      <c r="AE6" s="25"/>
      <c r="AF6" s="16"/>
      <c r="AG6" s="13"/>
    </row>
    <row r="7" spans="2:33" s="4" customFormat="1" ht="22" customHeight="1">
      <c r="B7" s="13"/>
      <c r="C7" s="13"/>
      <c r="D7" s="22"/>
      <c r="E7" s="22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4"/>
      <c r="S7" s="24"/>
      <c r="T7" s="24"/>
      <c r="U7" s="24"/>
      <c r="V7" s="24"/>
      <c r="W7" s="24"/>
      <c r="X7" s="24"/>
      <c r="Y7" s="25"/>
      <c r="Z7" s="25"/>
      <c r="AA7" s="25"/>
      <c r="AB7" s="25"/>
      <c r="AC7" s="25"/>
      <c r="AD7" s="25"/>
      <c r="AE7" s="25"/>
      <c r="AF7" s="16"/>
      <c r="AG7" s="13"/>
    </row>
    <row r="8" spans="2:33" s="4" customFormat="1" ht="22" customHeight="1">
      <c r="B8" s="13"/>
      <c r="C8" s="13"/>
      <c r="D8" s="22"/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5"/>
      <c r="AD8" s="25"/>
      <c r="AE8" s="25"/>
      <c r="AF8" s="16"/>
      <c r="AG8" s="13"/>
    </row>
    <row r="9" spans="2:33" s="4" customFormat="1" ht="22" customHeight="1">
      <c r="B9" s="13"/>
      <c r="C9" s="13"/>
      <c r="D9" s="22"/>
      <c r="E9" s="22"/>
      <c r="F9" s="22"/>
      <c r="G9" s="22"/>
      <c r="H9" s="22"/>
      <c r="I9" s="22"/>
      <c r="J9" s="22"/>
      <c r="K9" s="23"/>
      <c r="L9" s="23"/>
      <c r="M9" s="23"/>
      <c r="N9" s="23"/>
      <c r="O9" s="23"/>
      <c r="P9" s="23"/>
      <c r="Q9" s="23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5"/>
      <c r="AD9" s="25"/>
      <c r="AE9" s="25"/>
      <c r="AF9" s="16"/>
      <c r="AG9" s="13"/>
    </row>
    <row r="10" spans="2:33" s="4" customFormat="1" ht="22" customHeight="1">
      <c r="B10" s="13"/>
      <c r="C10" s="13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5"/>
      <c r="AD10" s="25"/>
      <c r="AE10" s="25"/>
      <c r="AF10" s="16"/>
      <c r="AG10" s="13"/>
    </row>
    <row r="11" spans="2:33" s="4" customFormat="1" ht="22" customHeight="1">
      <c r="B11" s="13"/>
      <c r="C11" s="13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5"/>
      <c r="AD11" s="25"/>
      <c r="AE11" s="25"/>
      <c r="AF11" s="16"/>
      <c r="AG11" s="13"/>
    </row>
    <row r="12" spans="2:33" s="4" customFormat="1" ht="22" customHeight="1">
      <c r="B12" s="13"/>
      <c r="C12" s="13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5"/>
      <c r="AD12" s="25"/>
      <c r="AE12" s="25"/>
      <c r="AF12" s="16"/>
      <c r="AG12" s="13"/>
    </row>
    <row r="13" spans="2:33" s="4" customFormat="1" ht="22" customHeight="1">
      <c r="B13" s="13"/>
      <c r="C13" s="13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5"/>
      <c r="AC13" s="25"/>
      <c r="AD13" s="25"/>
      <c r="AE13" s="25"/>
      <c r="AF13" s="16"/>
      <c r="AG13" s="13"/>
    </row>
    <row r="14" spans="2:33" s="4" customFormat="1" ht="22" customHeight="1">
      <c r="B14" s="13"/>
      <c r="C14" s="13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5"/>
      <c r="AC14" s="25"/>
      <c r="AD14" s="25"/>
      <c r="AE14" s="25"/>
      <c r="AF14" s="16"/>
      <c r="AG14" s="13"/>
    </row>
    <row r="15" spans="2:33" s="4" customFormat="1" ht="22" customHeight="1">
      <c r="B15" s="13"/>
      <c r="C15" s="13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5"/>
      <c r="AD15" s="25"/>
      <c r="AE15" s="25"/>
      <c r="AF15" s="16"/>
      <c r="AG15" s="13"/>
    </row>
    <row r="16" spans="2:33" s="4" customFormat="1" ht="22" customHeight="1">
      <c r="B16" s="13"/>
      <c r="C16" s="13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16"/>
      <c r="AG16" s="13"/>
    </row>
    <row r="17" spans="2:33" s="4" customFormat="1" ht="22" customHeight="1">
      <c r="B17" s="13"/>
      <c r="C17" s="13"/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5"/>
      <c r="Z17" s="25"/>
      <c r="AA17" s="25"/>
      <c r="AB17" s="25"/>
      <c r="AC17" s="25"/>
      <c r="AD17" s="25"/>
      <c r="AE17" s="25"/>
      <c r="AF17" s="16"/>
      <c r="AG17" s="13"/>
    </row>
    <row r="18" spans="2:33" s="4" customFormat="1" ht="22" customHeight="1">
      <c r="B18" s="13"/>
      <c r="C18" s="13"/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16"/>
      <c r="AG18" s="13"/>
    </row>
    <row r="19" spans="2:33" s="4" customFormat="1" ht="22" customHeight="1">
      <c r="B19" s="13"/>
      <c r="C19" s="13"/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4"/>
      <c r="S19" s="24"/>
      <c r="T19" s="24"/>
      <c r="U19" s="24"/>
      <c r="V19" s="24"/>
      <c r="W19" s="24"/>
      <c r="X19" s="24"/>
      <c r="Y19" s="25"/>
      <c r="Z19" s="25"/>
      <c r="AA19" s="25"/>
      <c r="AB19" s="25"/>
      <c r="AC19" s="25"/>
      <c r="AD19" s="25"/>
      <c r="AE19" s="25"/>
      <c r="AF19" s="16"/>
      <c r="AG19" s="13"/>
    </row>
    <row r="20" spans="2:33" s="4" customFormat="1" ht="22" customHeight="1">
      <c r="B20" s="13"/>
      <c r="C20" s="13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16"/>
      <c r="AG20" s="13"/>
    </row>
    <row r="21" spans="2:33" s="4" customFormat="1" ht="22" customHeight="1">
      <c r="B21" s="13"/>
      <c r="C21" s="13"/>
      <c r="D21" s="22"/>
      <c r="E21" s="22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24"/>
      <c r="V21" s="24"/>
      <c r="W21" s="24"/>
      <c r="X21" s="24"/>
      <c r="Y21" s="25"/>
      <c r="Z21" s="25"/>
      <c r="AA21" s="25"/>
      <c r="AB21" s="25"/>
      <c r="AC21" s="25"/>
      <c r="AD21" s="25"/>
      <c r="AE21" s="25"/>
      <c r="AF21" s="16"/>
      <c r="AG21" s="13"/>
    </row>
    <row r="22" spans="2:33" s="4" customFormat="1" ht="22" customHeight="1">
      <c r="B22" s="13"/>
      <c r="C22" s="13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16"/>
      <c r="AG22" s="13"/>
    </row>
    <row r="23" spans="2:33" s="4" customFormat="1" ht="22" customHeight="1">
      <c r="B23" s="13"/>
      <c r="C23" s="13"/>
      <c r="D23" s="22"/>
      <c r="E23" s="22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4"/>
      <c r="S23" s="24"/>
      <c r="T23" s="24"/>
      <c r="U23" s="24"/>
      <c r="V23" s="24"/>
      <c r="W23" s="24"/>
      <c r="X23" s="24"/>
      <c r="Y23" s="25"/>
      <c r="Z23" s="25"/>
      <c r="AA23" s="25"/>
      <c r="AB23" s="25"/>
      <c r="AC23" s="25"/>
      <c r="AD23" s="25"/>
      <c r="AE23" s="25"/>
      <c r="AF23" s="16"/>
      <c r="AG23" s="13"/>
    </row>
    <row r="24" spans="2:33" s="4" customFormat="1" ht="22" customHeight="1">
      <c r="B24" s="13"/>
      <c r="C24" s="13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5"/>
      <c r="AD24" s="25"/>
      <c r="AE24" s="25"/>
      <c r="AF24" s="16"/>
      <c r="AG24" s="13"/>
    </row>
    <row r="25" spans="2:33" s="4" customFormat="1" ht="22" customHeight="1">
      <c r="B25" s="13"/>
      <c r="C25" s="13"/>
      <c r="D25" s="22"/>
      <c r="E25" s="22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5"/>
      <c r="AD25" s="25"/>
      <c r="AE25" s="25"/>
      <c r="AF25" s="16"/>
      <c r="AG25" s="13"/>
    </row>
    <row r="26" spans="2:33" s="4" customFormat="1" ht="22" customHeight="1">
      <c r="B26" s="13"/>
      <c r="C26" s="13"/>
      <c r="D26" s="22"/>
      <c r="E26" s="22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16"/>
      <c r="AG26" s="13"/>
    </row>
    <row r="27" spans="2:33" s="4" customFormat="1" ht="22" customHeight="1">
      <c r="B27" s="13"/>
      <c r="C27" s="13"/>
      <c r="D27" s="22"/>
      <c r="E27" s="22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5"/>
      <c r="AD27" s="25"/>
      <c r="AE27" s="25"/>
      <c r="AF27" s="16"/>
      <c r="AG27" s="13"/>
    </row>
    <row r="28" spans="2:33" s="4" customFormat="1" ht="22" customHeight="1">
      <c r="B28" s="13"/>
      <c r="C28" s="13"/>
      <c r="D28" s="22"/>
      <c r="E28" s="22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5"/>
      <c r="AD28" s="25"/>
      <c r="AE28" s="25"/>
      <c r="AF28" s="16"/>
      <c r="AG28" s="13"/>
    </row>
    <row r="29" spans="2:33" s="4" customFormat="1" ht="22" customHeight="1">
      <c r="B29" s="13"/>
      <c r="C29" s="13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16"/>
      <c r="AG29" s="13"/>
    </row>
    <row r="30" spans="2:33" s="4" customFormat="1" ht="22" customHeight="1">
      <c r="B30" s="13"/>
      <c r="C30" s="13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16"/>
      <c r="AG30" s="13"/>
    </row>
    <row r="31" spans="2:33" s="4" customFormat="1" ht="22" customHeight="1">
      <c r="B31" s="13"/>
      <c r="C31" s="13"/>
      <c r="D31" s="22"/>
      <c r="E31" s="22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3"/>
      <c r="Q31" s="23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16"/>
      <c r="AG31" s="13"/>
    </row>
    <row r="32" spans="2:33" s="4" customFormat="1" ht="22" customHeight="1">
      <c r="B32" s="13"/>
      <c r="C32" s="13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16"/>
      <c r="AG32" s="13"/>
    </row>
    <row r="33" spans="2:33" ht="18" customHeight="1"/>
    <row r="34" spans="2:33" s="26" customFormat="1" ht="50" customHeight="1">
      <c r="B34" s="38" t="s">
        <v>17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</sheetData>
  <mergeCells count="9">
    <mergeCell ref="R2:X2"/>
    <mergeCell ref="Y2:AE2"/>
    <mergeCell ref="D2:J2"/>
    <mergeCell ref="K2:Q2"/>
    <mergeCell ref="B34:AG34"/>
    <mergeCell ref="D3:J3"/>
    <mergeCell ref="K3:Q3"/>
    <mergeCell ref="R3:X3"/>
    <mergeCell ref="Y3:AE3"/>
  </mergeCells>
  <phoneticPr fontId="17" type="noConversion"/>
  <conditionalFormatting sqref="AF5:AF32">
    <cfRule type="dataBar" priority="2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{3018880C-2657-C44A-8D3C-00A3A725A616}</x14:id>
        </ext>
      </extLst>
    </cfRule>
  </conditionalFormatting>
  <hyperlinks>
    <hyperlink ref="B34:AG34" r:id="rId1" display="CLICCA QUI PER CREARE MODELLI DI PIANIFICAZIONE FUTURA DI 3 SETTIMANE IN SMARTSHEET" xr:uid="{00000000-0004-0000-0000-000000000000}"/>
  </hyperlinks>
  <pageMargins left="0.25" right="0.25" top="0.25" bottom="0.25" header="0" footer="0"/>
  <pageSetup scale="7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18880C-2657-C44A-8D3C-00A3A725A616}">
            <x14:dataBar minLength="0" maxLength="100" gradient="0">
              <x14:cfvo type="autoMin"/>
              <x14:cfvo type="autoMax"/>
              <x14:negativeFillColor theme="9" tint="0.79998168889431442"/>
              <x14:axisColor rgb="FF000000"/>
            </x14:dataBar>
          </x14:cfRule>
          <xm:sqref>AF5:AF32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Pianificazione futura di 3 sett</vt:lpstr>
      <vt:lpstr>- Dichiarazione di non responsa</vt:lpstr>
      <vt:lpstr>'Pianificazione futura di 3 sett'!Print_Area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2016-05-31T16:01:17Z</dcterms:created>
  <dcterms:modified xsi:type="dcterms:W3CDTF">2023-09-20T21:54:45Z</dcterms:modified>
</cp:coreProperties>
</file>