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Time Card settimanale con pause" sheetId="1" state="visible" r:id="rId1"/>
    <sheet xmlns:r="http://schemas.openxmlformats.org/officeDocument/2006/relationships" name="VUOTO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weekly+time+card+template+with+breaks+updated+37201+it&amp;lpa=ic+weekly+time+card+template+with+breaks+updated+37201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MODELLO DI SCHEDA TEMPORALE SETTIMANALE CON PAUSE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Impiegato:</t>
        </is>
      </c>
      <c r="C2" s="53" t="n"/>
      <c r="D2" s="61" t="n"/>
      <c r="E2" s="61" t="n"/>
      <c r="F2" s="61" t="n"/>
      <c r="G2" s="61" t="n"/>
      <c r="H2" s="55" t="inlineStr">
        <is>
          <t>Settimana di: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DATTERO</t>
        </is>
      </c>
      <c r="C4" s="28" t="inlineStr">
        <is>
          <t>ORARIO DI INIZIO</t>
        </is>
      </c>
      <c r="D4" s="28" t="inlineStr">
        <is>
          <t>TEMPO DI PAUSA TOTALE IN MINUTI</t>
        </is>
      </c>
      <c r="E4" s="28" t="inlineStr">
        <is>
          <t>TEMPO DI ARRIVO</t>
        </is>
      </c>
      <c r="F4" s="28" t="inlineStr">
        <is>
          <t>ORE REGOLARI</t>
        </is>
      </c>
      <c r="G4" s="28" t="inlineStr">
        <is>
          <t>ORE STRAORDINARIE</t>
        </is>
      </c>
      <c r="H4" s="28" t="inlineStr">
        <is>
          <t>MALATO</t>
        </is>
      </c>
      <c r="I4" s="28" t="inlineStr">
        <is>
          <t>VACANZA</t>
        </is>
      </c>
      <c r="J4" s="28" t="inlineStr">
        <is>
          <t>GIORNO FESTIVO</t>
        </is>
      </c>
      <c r="K4" s="31" t="inlineStr">
        <is>
          <t>ALTRO</t>
        </is>
      </c>
      <c r="L4" s="37" t="inlineStr">
        <is>
          <t>ORE TOTALI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ORE TOTALI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TARIFFA ORARIA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RETRIBUZIONE TOTALE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Firma del dipendente:</t>
        </is>
      </c>
      <c r="D16" s="57" t="n"/>
      <c r="E16" s="61" t="n"/>
      <c r="F16" s="61" t="n"/>
      <c r="G16" s="61" t="n"/>
      <c r="H16" s="61" t="n"/>
      <c r="I16" s="55" t="inlineStr">
        <is>
          <t>Dattero: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Firma del gestore:</t>
        </is>
      </c>
      <c r="D18" s="57" t="n"/>
      <c r="E18" s="61" t="n"/>
      <c r="F18" s="61" t="n"/>
      <c r="G18" s="61" t="n"/>
      <c r="H18" s="61" t="n"/>
      <c r="I18" s="55" t="inlineStr">
        <is>
          <t>Dattero: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CLICCA QUI PER CREARE IN SMARTSHEET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MODELLO DI SCHEDA TEMPORALE SETTIMANALE CON PAUSE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Impiegato:</t>
        </is>
      </c>
      <c r="C2" s="53" t="n"/>
      <c r="D2" s="61" t="n"/>
      <c r="E2" s="61" t="n"/>
      <c r="F2" s="61" t="n"/>
      <c r="G2" s="61" t="n"/>
      <c r="H2" s="55" t="inlineStr">
        <is>
          <t>Settimana di: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DATTERO</t>
        </is>
      </c>
      <c r="C4" s="28" t="inlineStr">
        <is>
          <t>ORARIO DI INIZIO</t>
        </is>
      </c>
      <c r="D4" s="28" t="inlineStr">
        <is>
          <t>TEMPO DI PAUSA TOTALE IN MINUTI</t>
        </is>
      </c>
      <c r="E4" s="28" t="inlineStr">
        <is>
          <t>TEMPO DI ARRIVO</t>
        </is>
      </c>
      <c r="F4" s="28" t="inlineStr">
        <is>
          <t>ORE REGOLARI</t>
        </is>
      </c>
      <c r="G4" s="28" t="inlineStr">
        <is>
          <t>ORE STRAORDINARIE</t>
        </is>
      </c>
      <c r="H4" s="28" t="inlineStr">
        <is>
          <t>MALATO</t>
        </is>
      </c>
      <c r="I4" s="28" t="inlineStr">
        <is>
          <t>VACANZA</t>
        </is>
      </c>
      <c r="J4" s="28" t="inlineStr">
        <is>
          <t>GIORNO FESTIVO</t>
        </is>
      </c>
      <c r="K4" s="31" t="inlineStr">
        <is>
          <t>ALTRO</t>
        </is>
      </c>
      <c r="L4" s="37" t="inlineStr">
        <is>
          <t>ORE TOTALI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ORE TOTALI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TARIFFA ORARIA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RETRIBUZIONE TOTALE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Firma del dipendente:</t>
        </is>
      </c>
      <c r="D16" s="57" t="n"/>
      <c r="E16" s="61" t="n"/>
      <c r="F16" s="61" t="n"/>
      <c r="G16" s="61" t="n"/>
      <c r="H16" s="61" t="n"/>
      <c r="I16" s="55" t="inlineStr">
        <is>
          <t>Dattero: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Firma del gestore:</t>
        </is>
      </c>
      <c r="D18" s="57" t="n"/>
      <c r="E18" s="61" t="n"/>
      <c r="F18" s="61" t="n"/>
      <c r="G18" s="61" t="n"/>
      <c r="H18" s="61" t="n"/>
      <c r="I18" s="55" t="inlineStr">
        <is>
          <t>Dattero: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