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ano delle risorse del personale" sheetId="1" state="visible" r:id="rId1"/>
    <sheet xmlns:r="http://schemas.openxmlformats.org/officeDocument/2006/relationships" name="e risorse del personale - BLANK" sheetId="2" state="visible" r:id="rId2"/>
    <sheet xmlns:r="http://schemas.openxmlformats.org/officeDocument/2006/relationships" name="-Disclaimer-" sheetId="3" state="visible" r:id="rId3"/>
  </sheets>
  <definedNames>
    <definedName name="ee" hidden="1">{"FirstQ",#N/A,FALSE,"Bilancio 2000";"SecondoQ",#N/A,FALSE,"Bilancio 2000";"Sommario",#N/A,FALSE,"Bilancio 2000"}</definedName>
    <definedName name="k" hidden="1">{"FirstQ",#N/A,FALSE,"Bilancio 2000";"SecondoQ",#N/A,FALSE,"Bilancio 2000";"Sommario",#N/A,FALSE,"Bilancio 2000"}</definedName>
    <definedName name="q" hidden="1">{"FirstQ",#N/A,FALSE,"Bilancio 2000";"SecondoQ",#N/A,FALSE,"Bilancio 2000";"Sommario",#N/A,FALSE,"Bilancio 2000"}</definedName>
    <definedName name="rr" hidden="1">{"FirstQ",#N/A,FALSE,"Bilancio 2000";"SecondoQ",#N/A,FALSE,"Bilancio 2000"}</definedName>
    <definedName name="rrr" hidden="1">{"TuttiDettaglio",#N/A,FALSE,"Bilancio per la ricerca";"1° Quarto",#N/A,FALSE,"Bilancio per la ricerca";"2° Trimestre",#N/A,FALSE,"Bilancio per la ricerca";"Sommario",#N/A,FALSE,"Bilancio per la ricerca"}</definedName>
    <definedName name="wrn.AllData." hidden="1">{"FirstQ",#N/A,FALSE,"Bilancio 2000";"SecondoQ",#N/A,FALSE,"Bilancio 2000";"Sommario",#N/A,FALSE,"Bilancio 2000"}</definedName>
    <definedName name="wrn.FirstHalf." hidden="1">{"FirstQ",#N/A,FALSE,"Bilancio 2000";"SecondoQ",#N/A,FALSE,"Bilancio 2000"}</definedName>
    <definedName name="x" hidden="1">{"FirstQ",#N/A,FALSE,"Bilancio 2000";"SecondoQ",#N/A,FALSE,"Bilancio 2000";"Sommario",#N/A,FALSE,"Bilancio 2000"}</definedName>
    <definedName name="xxxxxxxxxxxxxxxxxxx" hidden="1">{"TuttiDettaglio",#N/A,FALSE,"Bilancio per la ricerca";"1° Quarto",#N/A,FALSE,"Bilancio per la ricerca";"2° Trimestre",#N/A,FALSE,"Bilancio per la ricerca";"Sommario",#N/A,FALSE,"Bilancio per la ricerca"}</definedName>
    <definedName name="_xlnm.Print_Area" localSheetId="0">'ano delle risorse del personale'!$B$1:$O$17</definedName>
    <definedName name="_xlnm.Print_Area" localSheetId="1">'e risorse del personale - BLANK'!$B$1:$O$17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  <xf numFmtId="0" fontId="17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8" fillId="14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rmal 2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b="1">
                <a:solidFill>
                  <a:schemeClr val="bg1">
                    <a:lumMod val="50000"/>
                  </a:schemeClr>
                </a:solidFill>
              </a:rPr>
              <a:t>ISTOGRAMMA DEL PIANO DELLE RISORSE DEL PERSONALE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'ano delle risorse del personale'!$B$4</f>
              <strCache>
                <ptCount val="1"/>
                <pt idx="0">
                  <v>Ingegneri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'ano delle risorse del personale'!$B$5</f>
              <strCache>
                <ptCount val="1"/>
                <pt idx="0">
                  <v>Project Manager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'ano delle risorse del personale'!$B$6</f>
              <strCache>
                <ptCount val="1"/>
                <pt idx="0">
                  <v>Disegno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'ano delle risorse del personale'!$B$7</f>
              <strCache>
                <ptCount val="1"/>
                <pt idx="0">
                  <v>Garanzia di qualità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'ano delle risorse del personale'!$B$8</f>
              <strCache>
                <ptCount val="1"/>
                <pt idx="0">
                  <v>Operazioni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'ano delle risorse del personale'!$C$3:$N$3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'ano delle risorse del personale'!$C$8:$N$8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b="1">
                <a:solidFill>
                  <a:schemeClr val="bg1">
                    <a:lumMod val="50000"/>
                  </a:schemeClr>
                </a:solidFill>
              </a:rPr>
              <a:t>ISTOGRAMMA DEL PIANO DELLE RISORSE DEL PERSONALE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'e risorse del personale - BLANK'!$B$4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'e risorse del personale - BLANK'!$B$5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'e risorse del personale - BLANK'!$B$6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'e risorse del personale - BLANK'!$B$7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'e risorse del personale - BLANK'!$B$8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'e risorse del personale - BLANK'!$B$9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'e risorse del personale - BLANK'!$B$10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'e risorse del personale - BLANK'!$B$11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'e risorse del personale - BLANK'!$B$12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'e risorse del personale - BLANK'!$B$13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'e risorse del personale - BLANK'!$C$3:$N$3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SETTEMBRE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'e risorse del personale - BLANK'!$C$13:$N$13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25&amp;utm_language=IT&amp;utm_source=integrated+content&amp;utm_campaign=/resource-planning-templates&amp;utm_medium=ic+staff+resource+planning+37125+it&amp;lpa=ic+staff+resource+planning+37125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MODELLO DI PIANIFICAZIONE DELLE RISORSE DEL PERSONALE</t>
        </is>
      </c>
      <c r="C1" s="9" t="n"/>
      <c r="E1" s="9" t="n"/>
    </row>
    <row r="2" ht="25.05" customHeight="1">
      <c r="B2" s="31" t="inlineStr">
        <is>
          <t>RISORSE</t>
        </is>
      </c>
      <c r="C2" s="13" t="inlineStr">
        <is>
          <t>ALLOCAZIONE MENSILE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TITOLO DI LAVORO</t>
        </is>
      </c>
      <c r="C3" s="16" t="inlineStr">
        <is>
          <t>GEN</t>
        </is>
      </c>
      <c r="D3" s="18" t="inlineStr">
        <is>
          <t>FEB</t>
        </is>
      </c>
      <c r="E3" s="19" t="inlineStr">
        <is>
          <t>MAR</t>
        </is>
      </c>
      <c r="F3" s="20" t="inlineStr">
        <is>
          <t>APR</t>
        </is>
      </c>
      <c r="G3" s="16" t="inlineStr">
        <is>
          <t>MAG</t>
        </is>
      </c>
      <c r="H3" s="18" t="inlineStr">
        <is>
          <t>GIU</t>
        </is>
      </c>
      <c r="I3" s="19" t="inlineStr">
        <is>
          <t>LUG</t>
        </is>
      </c>
      <c r="J3" s="20" t="inlineStr">
        <is>
          <t>AGO</t>
        </is>
      </c>
      <c r="K3" s="16" t="inlineStr">
        <is>
          <t>SET</t>
        </is>
      </c>
      <c r="L3" s="18" t="inlineStr">
        <is>
          <t>OTT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TOTALE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Ingegneri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Project Manager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Disegno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Garanzia di qualità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Operazioni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ORGANICO TOTALE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CLICCA QUI PER CREARE IN SMARTSHEET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 xml:space="preserve">MODELLO DI PIANIFICAZIONE DELLE RISORSE DEL PERSONALE Inserisci i dati nella tabella seguente, il grafico verrà popolato automaticamente.  </t>
        </is>
      </c>
      <c r="C1" s="9" t="n"/>
      <c r="E1" s="9" t="n"/>
    </row>
    <row r="2" ht="25.05" customHeight="1">
      <c r="B2" s="31" t="inlineStr">
        <is>
          <t>RISORSE</t>
        </is>
      </c>
      <c r="C2" s="13" t="inlineStr">
        <is>
          <t>ALLOCAZIONE MENSILE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TITOLO DI LAVORO</t>
        </is>
      </c>
      <c r="C3" s="16" t="inlineStr">
        <is>
          <t>GEN</t>
        </is>
      </c>
      <c r="D3" s="18" t="inlineStr">
        <is>
          <t>FEB</t>
        </is>
      </c>
      <c r="E3" s="19" t="inlineStr">
        <is>
          <t>MAR</t>
        </is>
      </c>
      <c r="F3" s="20" t="inlineStr">
        <is>
          <t>APR</t>
        </is>
      </c>
      <c r="G3" s="16" t="inlineStr">
        <is>
          <t>MAG</t>
        </is>
      </c>
      <c r="H3" s="18" t="inlineStr">
        <is>
          <t>GIU</t>
        </is>
      </c>
      <c r="I3" s="19" t="inlineStr">
        <is>
          <t>LUG</t>
        </is>
      </c>
      <c r="J3" s="20" t="inlineStr">
        <is>
          <t>AGO</t>
        </is>
      </c>
      <c r="K3" s="16" t="inlineStr">
        <is>
          <t>SET</t>
        </is>
      </c>
      <c r="L3" s="18" t="inlineStr">
        <is>
          <t>OTT</t>
        </is>
      </c>
      <c r="M3" s="19" t="inlineStr">
        <is>
          <t>NOV</t>
        </is>
      </c>
      <c r="N3" s="21" t="inlineStr">
        <is>
          <t>DIC</t>
        </is>
      </c>
      <c r="O3" s="12" t="inlineStr">
        <is>
          <t>TOTALE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ORGANICO TOTALE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2018-08-03T19:58:24Z</dcterms:modified>
  <cp:lastModifiedBy>ragaz</cp:lastModifiedBy>
  <cp:lastPrinted>2017-06-03T00:34:42Z</cp:lastPrinted>
</cp:coreProperties>
</file>