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eddito mensile" sheetId="1" state="visible" r:id="rId1"/>
    <sheet xmlns:r="http://schemas.openxmlformats.org/officeDocument/2006/relationships" name="Spese mensili" sheetId="2" state="visible" r:id="rId2"/>
    <sheet xmlns:r="http://schemas.openxmlformats.org/officeDocument/2006/relationships" name="gistrazione del flusso di cassa" sheetId="3" state="visible" r:id="rId3"/>
    <sheet xmlns:r="http://schemas.openxmlformats.org/officeDocument/2006/relationships" name="-Disclaimer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small+business+budget+37067+it&amp;lpa=ic+small+business+budget+3706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MODELLO DI BUDGET PER PICCOLE IMPRESE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REDDITO MENSILE</t>
        </is>
      </c>
      <c r="C4" s="33" t="inlineStr">
        <is>
          <t>GEN</t>
        </is>
      </c>
      <c r="D4" s="40" t="inlineStr">
        <is>
          <t>FEB</t>
        </is>
      </c>
      <c r="E4" s="34" t="inlineStr">
        <is>
          <t>MAR</t>
        </is>
      </c>
      <c r="F4" s="41" t="inlineStr">
        <is>
          <t>APR</t>
        </is>
      </c>
      <c r="G4" s="35" t="inlineStr">
        <is>
          <t>MAG</t>
        </is>
      </c>
      <c r="H4" s="42" t="inlineStr">
        <is>
          <t>GIU</t>
        </is>
      </c>
      <c r="I4" s="36" t="inlineStr">
        <is>
          <t>LUG</t>
        </is>
      </c>
      <c r="J4" s="43" t="inlineStr">
        <is>
          <t>AGO</t>
        </is>
      </c>
      <c r="K4" s="37" t="inlineStr">
        <is>
          <t>SET</t>
        </is>
      </c>
      <c r="L4" s="44" t="inlineStr">
        <is>
          <t>OTT</t>
        </is>
      </c>
      <c r="M4" s="38" t="inlineStr">
        <is>
          <t>NOV</t>
        </is>
      </c>
      <c r="N4" s="45" t="inlineStr">
        <is>
          <t>DIC</t>
        </is>
      </c>
      <c r="O4" s="32" t="inlineStr">
        <is>
          <t>TOTALE ANNI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TOTALI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CLICCA QUI PER CREARE IN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MODELLO DI BUDGET PER PICCOLE IMPRESE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SPESE MENSILI</t>
        </is>
      </c>
      <c r="C3" s="33" t="inlineStr">
        <is>
          <t>GEN</t>
        </is>
      </c>
      <c r="D3" s="40" t="inlineStr">
        <is>
          <t>FEB</t>
        </is>
      </c>
      <c r="E3" s="34" t="inlineStr">
        <is>
          <t>MAR</t>
        </is>
      </c>
      <c r="F3" s="41" t="inlineStr">
        <is>
          <t>APR</t>
        </is>
      </c>
      <c r="G3" s="35" t="inlineStr">
        <is>
          <t>MAG</t>
        </is>
      </c>
      <c r="H3" s="42" t="inlineStr">
        <is>
          <t>GIU</t>
        </is>
      </c>
      <c r="I3" s="36" t="inlineStr">
        <is>
          <t>LUG</t>
        </is>
      </c>
      <c r="J3" s="43" t="inlineStr">
        <is>
          <t>AGO</t>
        </is>
      </c>
      <c r="K3" s="37" t="inlineStr">
        <is>
          <t>SET</t>
        </is>
      </c>
      <c r="L3" s="44" t="inlineStr">
        <is>
          <t>OTT</t>
        </is>
      </c>
      <c r="M3" s="38" t="inlineStr">
        <is>
          <t>NOV</t>
        </is>
      </c>
      <c r="N3" s="45" t="inlineStr">
        <is>
          <t>DIC</t>
        </is>
      </c>
      <c r="O3" s="32" t="inlineStr">
        <is>
          <t>TOTALE ANNI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TOTALI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MODELLO DI BUDGET PER PICCOLE IMPRESE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REGISTRAZIONE DEL FLUSSO DI CASSA</t>
        </is>
      </c>
      <c r="C3" s="103" t="n"/>
      <c r="D3" s="104" t="inlineStr">
        <is>
          <t>SALDO DI CASSA INIZIALE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DATTERO</t>
        </is>
      </c>
      <c r="C4" s="63" t="inlineStr">
        <is>
          <t>TRANSAZIONE IN CONTANTI</t>
        </is>
      </c>
      <c r="D4" s="64" t="inlineStr">
        <is>
          <t>CREDITI ( + )</t>
        </is>
      </c>
      <c r="E4" s="65" t="inlineStr">
        <is>
          <t>DEBITI ( – )</t>
        </is>
      </c>
      <c r="F4" s="32" t="inlineStr">
        <is>
          <t>BILANCIA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2020-09-14T19:49:21Z</dcterms:modified>
  <cp:lastModifiedBy>Alexandra Ragazhinskaya</cp:lastModifiedBy>
</cp:coreProperties>
</file>