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60" yWindow="5440" windowWidth="19200" windowHeight="15400" tabRatio="500" firstSheet="0" activeTab="0" autoFilterDateGrouping="1"/>
  </bookViews>
  <sheets>
    <sheet xmlns:r="http://schemas.openxmlformats.org/officeDocument/2006/relationships" name="mplice Sched-Timeline azienda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'mplice Sched-Timeline aziendale'!$B$2:$AI$27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1&amp;utm_language=IT&amp;utm_source=integrated+content&amp;utm_campaign=/startup-business-plan-templates&amp;utm_medium=ic+simple+business+planning+template+with+timeline+37161+it&amp;lpa=ic+simple+business+planning+template+with+timeline+3716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SEMPLICE MODELLO DI PIANIFICAZIONE AZIENDALE CON TIMELINE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Piano di progetto per la nuova attività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Fase 1: Piano strategico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Fase 2: Definire il business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ATTIVITÀ</t>
        </is>
      </c>
      <c r="C7" s="33" t="inlineStr">
        <is>
          <t>INIZIO</t>
        </is>
      </c>
      <c r="D7" s="34" t="inlineStr">
        <is>
          <t>FINE</t>
        </is>
      </c>
      <c r="E7" s="35" t="inlineStr">
        <is>
          <t>GIORNI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Fase 1: Autovalutazione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Definisci la visione aziendale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Identificare le competenze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Decidi se procedere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Fase 1: Definire l'opportunità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Mercato delle ricerche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Condurre interviste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Identificare le risorse necessarie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Identificare i costi operativi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Fase 1: valutare i rischi potenziali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Valuta le dimensioni del mercato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Stima della concorrenza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Valutare le risorse necessarie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Determinare i requisiti finanziari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Valuta la redditività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Revisione della strategia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Fase 2: Definire il mercato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Accesso alla ricerca disponibile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Crea analisi di mercato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Implementare l'analisi di mercato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CLICCA QUI PER CREARE IN SMARTSHEET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2020-05-06T18:22:32Z</dcterms:modified>
  <cp:lastModifiedBy>ragaz</cp:lastModifiedBy>
</cp:coreProperties>
</file>