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visioni di vendita a 12 mesi" sheetId="1" state="visible" r:id="rId1"/>
    <sheet xmlns:r="http://schemas.openxmlformats.org/officeDocument/2006/relationships" name="BLANK - Previsioni di vendit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Previsioni di vendita'!$I$4</definedName>
    <definedName name="Interval">'Previsioni di vendita a 12 mesi'!#REF!</definedName>
    <definedName name="ScheduleStart" localSheetId="1">'BLANK - Previsioni di vendita'!#REF!</definedName>
    <definedName name="ScheduleStart">'Previsioni di vendita a 12 mesi'!#REF!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sales+forecast+template+37195+it&amp;lpa=ic+sales+forecast+template+37195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CLICCA QUI PER CREARE IN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MODELLO DI PREVISIONE DI VENDITA A 12 MESI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DATA DI INIZIO ANNO FISCALE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NOME DEL PRODOTTO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TOTALE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ARTICOLO 1</t>
        </is>
      </c>
      <c r="C4" s="84" t="inlineStr">
        <is>
          <t>PREZZO PER UNITÀ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UNITÀ VENDUTE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TOTALE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ARTICOLO 2</t>
        </is>
      </c>
      <c r="C8" s="84" t="inlineStr">
        <is>
          <t>PREZZO PER UNITÀ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UNITÀ VENDUTE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TOTALE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ARTICOLO 3</t>
        </is>
      </c>
      <c r="C12" s="84" t="inlineStr">
        <is>
          <t>PREZZO PER UNITÀ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UNITÀ VENDUTE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TOTALE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ARTICOLO 4</t>
        </is>
      </c>
      <c r="C16" s="84" t="inlineStr">
        <is>
          <t>PREZZO PER UNITÀ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UNITÀ VENDUTE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TOTALE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ARTICOLO 5</t>
        </is>
      </c>
      <c r="C20" s="84" t="inlineStr">
        <is>
          <t>PREZZO PER UNITÀ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UNITÀ VENDUTE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TOTALE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ARTICOLO 6</t>
        </is>
      </c>
      <c r="C24" s="84" t="inlineStr">
        <is>
          <t>PREZZO PER UNITÀ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UNITÀ VENDUTE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TOTALE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ARTICOLO 7</t>
        </is>
      </c>
      <c r="C28" s="84" t="inlineStr">
        <is>
          <t>PREZZO PER UNITÀ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UNITÀ VENDUTE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TOTALE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ARTICOLO 8</t>
        </is>
      </c>
      <c r="C32" s="84" t="inlineStr">
        <is>
          <t>PREZZO PER UNITÀ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UNITÀ VENDUTE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TOTALE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ARTICOLO 9</t>
        </is>
      </c>
      <c r="C36" s="84" t="inlineStr">
        <is>
          <t>PREZZO PER UNITÀ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UNITÀ VENDUTE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TOTALE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ARTICOLO 10</t>
        </is>
      </c>
      <c r="C40" s="84" t="inlineStr">
        <is>
          <t>PREZZO PER UNITÀ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UNITÀ VENDUTE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TOTALE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TOTALI MENSILI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TOTALI ANNUALI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UNITÀ VENDUTE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TOTALE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2018-10-10T20:07:06Z</dcterms:modified>
  <cp:lastModifiedBy>ragaz</cp:lastModifiedBy>
</cp:coreProperties>
</file>