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Modello di budget del progetto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'Modello di budget del progetto'!$B$1:$R$26</definedName>
  </definedNames>
  <calcPr calcId="179021" fullCalcOnLoad="1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project+budgeting+template+37177+it&amp;lpa=ic+project+budgeting+template+37177+it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MODELLO DI BUDGETING DEL PROGETTO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LAVORO</t>
        </is>
      </c>
      <c r="I2" s="37" t="n"/>
      <c r="J2" s="11" t="inlineStr">
        <is>
          <t>MATERIALI</t>
        </is>
      </c>
      <c r="K2" s="37" t="n"/>
      <c r="L2" s="37" t="n"/>
      <c r="M2" s="37" t="n"/>
      <c r="N2" s="11" t="inlineStr">
        <is>
          <t>FISSATO</t>
        </is>
      </c>
      <c r="O2" s="37" t="n"/>
      <c r="P2" s="37" t="n"/>
      <c r="Q2" s="37" t="n"/>
      <c r="R2" s="21" t="inlineStr">
        <is>
          <t>BILANCIA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COMPITO</t>
        </is>
      </c>
      <c r="C3" s="10" t="inlineStr">
        <is>
          <t>DESCRIZIONE</t>
        </is>
      </c>
      <c r="D3" s="10" t="inlineStr">
        <is>
          <t>STATO</t>
        </is>
      </c>
      <c r="E3" s="10" t="inlineStr">
        <is>
          <t>DATA DI INIZIO PREVISTA</t>
        </is>
      </c>
      <c r="F3" s="10" t="inlineStr">
        <is>
          <t>DATA DI INIZIO EFFETTIVA</t>
        </is>
      </c>
      <c r="G3" s="10" t="inlineStr">
        <is>
          <t>DATA DI FINE</t>
        </is>
      </c>
      <c r="H3" s="10" t="inlineStr">
        <is>
          <t>HR</t>
        </is>
      </c>
      <c r="I3" s="10" t="inlineStr">
        <is>
          <t>$/HR</t>
        </is>
      </c>
      <c r="J3" s="38" t="inlineStr">
        <is>
          <t>UNITÀ</t>
        </is>
      </c>
      <c r="K3" s="38" t="inlineStr">
        <is>
          <t>$/UNITÀ</t>
        </is>
      </c>
      <c r="L3" s="38" t="inlineStr">
        <is>
          <t>VIAGGIO</t>
        </is>
      </c>
      <c r="M3" s="38" t="inlineStr">
        <is>
          <t>ATTREZZATURA/SPAZIO</t>
        </is>
      </c>
      <c r="N3" s="38" t="n"/>
      <c r="O3" s="38" t="inlineStr">
        <is>
          <t>ALTRI.</t>
        </is>
      </c>
      <c r="P3" s="38" t="inlineStr">
        <is>
          <t>BILANCIO</t>
        </is>
      </c>
      <c r="Q3" s="38" t="inlineStr">
        <is>
          <t>ATTUALE</t>
        </is>
      </c>
      <c r="R3" s="38" t="inlineStr">
        <is>
          <t>SOTTO/SOPRA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PROGETTO 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Compito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Compito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Compito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Sottoattività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Sottoattività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Sottoattività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Sottoattività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Compito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Compito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SUBTOTALE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PROGETTO 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Compito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Compito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Compito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Sottoattività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Sottoattività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Sottoattività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Sottoattività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Compito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Compito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SUBTOTALE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CLICCA QUI PER CREARE IN SMARTSHEET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2018-10-10T20:29:08Z</dcterms:modified>
  <cp:lastModifiedBy>ragaz</cp:lastModifiedBy>
</cp:coreProperties>
</file>