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Budget aziendale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'Budget aziendale'!$A$1:$J$101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business+budget+template+37083+it&amp;lpa=ic+business+budget+template+37083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MODELLO DI BUDGET AZIENDALE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BUDGET CORRENTE: MERCI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LAVORO</t>
        </is>
      </c>
      <c r="D4" s="4" t="n"/>
      <c r="E4" s="4" t="inlineStr">
        <is>
          <t>MATERIALI</t>
        </is>
      </c>
      <c r="F4" s="4" t="n"/>
      <c r="G4" s="3" t="inlineStr">
        <is>
          <t>COSTO FISSO</t>
        </is>
      </c>
      <c r="H4" s="51" t="inlineStr">
        <is>
          <t>BILANCIO</t>
        </is>
      </c>
      <c r="I4" s="52" t="inlineStr">
        <is>
          <t>ATTUALE</t>
        </is>
      </c>
      <c r="J4" s="53" t="inlineStr">
        <is>
          <t>SOTTO/SOPRA</t>
        </is>
      </c>
    </row>
    <row r="5">
      <c r="B5" s="9" t="inlineStr">
        <is>
          <t>COMPITO</t>
        </is>
      </c>
      <c r="C5" s="10" t="inlineStr">
        <is>
          <t>ORE</t>
        </is>
      </c>
      <c r="D5" s="10" t="inlineStr">
        <is>
          <t>TASSO</t>
        </is>
      </c>
      <c r="E5" s="10" t="inlineStr">
        <is>
          <t>UNITÀ</t>
        </is>
      </c>
      <c r="F5" s="10" t="inlineStr">
        <is>
          <t>$/UNITÀ</t>
        </is>
      </c>
      <c r="G5" s="10" t="n"/>
      <c r="H5" s="10" t="n"/>
      <c r="I5" s="10" t="n"/>
      <c r="J5" s="11" t="n"/>
    </row>
    <row r="6">
      <c r="B6" s="31" t="inlineStr">
        <is>
          <t>CATEGORIA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Compito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Compito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Compito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Compito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Compito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CATEGORIA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Compito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Compito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Compito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Compito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Compito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CATEGORIA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Compito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Compito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Compito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Compito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Compito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TOTALE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BUDGET CORRENTE: SERVIZI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SOMMARIO</t>
        </is>
      </c>
      <c r="C32" s="23" t="inlineStr">
        <is>
          <t>BILANCIO</t>
        </is>
      </c>
      <c r="D32" s="23" t="inlineStr">
        <is>
          <t>ATTUALE</t>
        </is>
      </c>
      <c r="E32" s="23" t="inlineStr">
        <is>
          <t>SOTTO/SOPRA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Reddito totale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Totale Spese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BILANCIO</t>
        </is>
      </c>
      <c r="D36" s="12" t="inlineStr">
        <is>
          <t>ATTUALE</t>
        </is>
      </c>
      <c r="E36" s="23" t="inlineStr">
        <is>
          <t>SOTTO/SOPRA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REDDITO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PROVENTI OPERATIVI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Categoria 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Categoria 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Categoria 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Categoria 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Categoria 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Categoria 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Categoria 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TOTALE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SPESE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SPESE OPERATIVE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Contabilità &amp; Legale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Pubblicità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Deprezzamento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Quote &amp; Abbonamenti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Assicurazione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Interessi passivi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Manutenzione/Miglioramenti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Tasse e licenze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Telefono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Viaggio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Utilità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Web Hosting &amp; Domini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LIBROPAGA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Spese salariali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Stipendi &amp; Salari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Salari degli appaltatori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UFFICIO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Forniture per ufficio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Affrancatura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Abbigliamento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Pulitura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Salone/Barbiere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Forniture per animali domestici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DIVERTIMENTO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Video/DVD/Film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Concerti/Spettacoli teatrali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Sportivo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Attività ricreative all'aperto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SALUTE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Assicurazione malattia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Iscrizione alla palestra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Visite mediche/dentistiche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Medicina/Prescrizioni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Veterinario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Assicurazione sulla vita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VACANZA/VACANZA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Biglietto aereo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Quartieri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Cibo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Souvenir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Imbarco per animali domestici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Noleggio Auto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TOTALE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CLICCA QUI PER CREARE IN SMARTSHEET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2018-11-02T21:31:36Z</dcterms:modified>
  <cp:lastModifiedBy>ragaz</cp:lastModifiedBy>
</cp:coreProperties>
</file>